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<sst xmlns="http://schemas.openxmlformats.org/spreadsheetml/2006/main" count="451" uniqueCount="451">
  <si>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</si>
  <si>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</si>
  <si>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</si>
  <si>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</si>
  <si>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</si>
  <si>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</si>
  <si>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</si>
  <si>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</si>
  <si>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</si>
  <si>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</si>
  <si>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</si>
  <si>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</si>
  <si>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</si>
  <si>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</si>
  <si>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</si>
  <si>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</si>
  <si>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</si>
  <si>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</si>
  <si>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</si>
  <si>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</si>
  <si>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</si>
  <si>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</si>
  <si>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</si>
  <si>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</si>
  <si>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</si>
  <si>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</si>
  <si>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</si>
  <si>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</si>
  <si>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</si>
  <si>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</si>
  <si>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</si>
  <si>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</si>
  <si>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Цена по умолчанию</t>
  </si>
  <si>
    <t>Список товаров</t>
  </si>
  <si>
    <t>Неизвестная величина</t>
  </si>
  <si>
    <t>Да</t>
  </si>
  <si>
    <t>378533</t>
  </si>
  <si>
    <t>Комплектация</t>
  </si>
  <si>
    <t>Строковое значение</t>
  </si>
  <si>
    <t>Нет</t>
  </si>
  <si>
    <t>Высота упаковки</t>
  </si>
  <si>
    <t>Дробное число</t>
  </si>
  <si>
    <t>Сантиметры</t>
  </si>
  <si>
    <t>Длина упаковки</t>
  </si>
  <si>
    <t>Ширина упаковки</t>
  </si>
  <si>
    <t>14177451</t>
  </si>
  <si>
    <t>Страна производства</t>
  </si>
  <si>
    <t>Взаимоисключающий выбор</t>
  </si>
  <si>
    <t>Логическое значение (да/нет)</t>
  </si>
  <si>
    <t>Безразмерная величина</t>
  </si>
  <si>
    <t>Ампер-часы</t>
  </si>
  <si>
    <t>Амперы</t>
  </si>
  <si>
    <t>Множественный выбор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</si>
  <si>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</si>
  <si>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</si>
  <si>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</si>
  <si>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</si>
  <si>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</si>
  <si>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</si>
  <si>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</si>
  <si>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</si>
  <si>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</si>
  <si>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</si>
  <si>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</si>
  <si>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</si>
  <si>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</si>
  <si>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</si>
  <si>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</si>
  <si>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</si>
  <si>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</si>
  <si>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</si>
  <si>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</si>
  <si>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</si>
  <si>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</si>
  <si>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</si>
  <si>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</si>
  <si>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</si>
  <si>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</si>
  <si>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</si>
  <si>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</si>
  <si>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</si>
  <si>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</si>
  <si>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</si>
  <si>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</si>
  <si>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</si>
  <si>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</si>
  <si>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</si>
  <si>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</si>
  <si>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</si>
  <si>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</si>
  <si>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</si>
  <si>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</si>
  <si>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</si>
  <si>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</si>
  <si>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</si>
  <si>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</si>
  <si>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</si>
  <si>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</si>
  <si>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</si>
  <si>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</si>
  <si>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</si>
  <si>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</si>
  <si>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</si>
  <si>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</si>
  <si>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</si>
  <si>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</si>
  <si>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</si>
  <si>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</si>
  <si>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</si>
  <si>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</si>
  <si>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</si>
  <si>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</si>
  <si>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</si>
  <si>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</si>
  <si>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</si>
  <si>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</si>
  <si>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</si>
  <si>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</si>
  <si>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</si>
  <si>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</si>
  <si>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</si>
  <si>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</si>
  <si>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</si>
  <si>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</si>
  <si>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</si>
  <si>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</si>
  <si>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</si>
  <si>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</si>
  <si>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</si>
  <si>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</si>
  <si>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</si>
  <si>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</si>
  <si>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</si>
  <si>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</si>
  <si>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</si>
  <si>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</si>
  <si>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</si>
  <si>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</si>
  <si>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</si>
  <si>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</si>
  <si>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</si>
  <si>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</si>
  <si>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</si>
  <si>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</si>
  <si>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</si>
  <si>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</si>
  <si>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</si>
  <si>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</si>
  <si>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</si>
  <si>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</si>
  <si>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</si>
  <si>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</si>
  <si>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</si>
  <si>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</si>
  <si>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</si>
  <si>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</si>
  <si>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</si>
  <si>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</si>
  <si>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</si>
  <si>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</si>
  <si>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</si>
  <si>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</si>
  <si>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</si>
  <si>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</si>
  <si>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</si>
  <si>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</si>
  <si>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</si>
  <si>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</si>
  <si>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</si>
  <si>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</si>
  <si>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</si>
  <si>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</si>
  <si>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</si>
  <si>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</si>
  <si>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</si>
  <si>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</si>
  <si>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</si>
  <si>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</si>
  <si>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</si>
  <si>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</si>
  <si>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</si>
  <si>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</si>
  <si>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</si>
  <si>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</si>
  <si>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</si>
  <si>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</si>
  <si>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</si>
  <si>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</si>
  <si>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</si>
  <si>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</si>
  <si>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</si>
  <si>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</si>
  <si>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</si>
  <si>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</si>
  <si>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</si>
  <si>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</si>
  <si>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</si>
  <si>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</si>
  <si>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</si>
  <si>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</si>
  <si>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</si>
  <si>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</si>
  <si>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</si>
  <si>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</si>
  <si>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</si>
  <si>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</si>
  <si>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</si>
  <si>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</si>
  <si>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</si>
  <si>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</si>
  <si>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</si>
  <si>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</si>
  <si>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</si>
  <si>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</si>
  <si>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 производства)</t>
  </si>
  <si>
    <t>Абхазия</t>
  </si>
  <si>
    <t>Австралия</t>
  </si>
  <si>
    <t>Австрия</t>
  </si>
  <si>
    <t>Азербайджан</t>
  </si>
  <si>
    <t>Аландские острова</t>
  </si>
  <si>
    <t>Албания</t>
  </si>
  <si>
    <t>Алжир</t>
  </si>
  <si>
    <t>Ангилья</t>
  </si>
  <si>
    <t>Ангола</t>
  </si>
  <si>
    <t>Андорра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</si>
  <si>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</si>
  <si>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</si>
  <si>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</si>
  <si>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</si>
  <si>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</si>
  <si>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</si>
  <si>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</si>
  <si>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</si>
  <si>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</si>
  <si>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</si>
  <si>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</si>
  <si>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</si>
  <si>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</si>
  <si>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</si>
  <si>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</si>
  <si>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</si>
  <si>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</si>
  <si>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</si>
  <si>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</si>
  <si>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Британские Виргинские Острова</t>
  </si>
  <si>
    <t>Бруней</t>
  </si>
  <si>
    <t>Буркина-Фасо</t>
  </si>
  <si>
    <t>Бурунди</t>
  </si>
  <si>
    <t>Бутан</t>
  </si>
  <si>
    <t>Вануату</t>
  </si>
  <si>
    <t>Великобритания</t>
  </si>
  <si>
    <t>Венгрия</t>
  </si>
  <si>
    <t>Венесуэла</t>
  </si>
  <si>
    <t>Виргинские Острова (США)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</si>
  <si>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</si>
  <si>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</si>
  <si>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</si>
  <si>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</si>
  <si>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</si>
  <si>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</si>
  <si>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</si>
  <si>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</si>
  <si>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</si>
  <si>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</si>
  <si>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</si>
  <si>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</si>
  <si>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</si>
  <si>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</si>
  <si>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</si>
  <si>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</si>
  <si>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</si>
  <si>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</si>
  <si>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</si>
  <si>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</si>
  <si>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</si>
  <si>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</si>
  <si>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</si>
  <si>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</si>
  <si>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</si>
  <si>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</si>
  <si>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</si>
  <si>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</si>
  <si>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</si>
  <si>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</si>
  <si>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</si>
  <si>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</si>
  <si>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</si>
  <si>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</si>
  <si>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</si>
  <si>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</si>
  <si>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</si>
  <si>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</si>
  <si>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</si>
  <si>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</si>
  <si>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</si>
  <si>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</si>
  <si>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</si>
  <si>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</si>
  <si>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</si>
  <si>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</si>
  <si>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</si>
  <si>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</si>
  <si>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</si>
  <si>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</si>
  <si>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</si>
  <si>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</si>
  <si>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КНДР</t>
  </si>
  <si>
    <t>Колумбия</t>
  </si>
  <si>
    <t>Коморские Острова</t>
  </si>
  <si>
    <t>Конго</t>
  </si>
  <si>
    <t>Коста-Рика</t>
  </si>
  <si>
    <t>Кот-д’Ивуар</t>
  </si>
  <si>
    <t>Куба</t>
  </si>
  <si>
    <t>Кувейт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</si>
  <si>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</si>
  <si>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</si>
  <si>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</si>
  <si>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</si>
  <si>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</si>
  <si>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</si>
  <si>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</si>
  <si>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</si>
  <si>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</si>
  <si>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</si>
  <si>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</si>
  <si>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</si>
  <si>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</si>
  <si>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</si>
  <si>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</si>
  <si>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</si>
  <si>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</si>
  <si>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</si>
  <si>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</si>
  <si>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</si>
  <si>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</si>
  <si>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</si>
  <si>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</si>
  <si>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</si>
  <si>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</si>
  <si>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</si>
  <si>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</si>
  <si>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</si>
  <si>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</si>
  <si>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</si>
  <si>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</si>
  <si>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</si>
  <si>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</si>
  <si>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</si>
  <si>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</si>
  <si>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</si>
  <si>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</si>
  <si>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</si>
  <si>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</si>
  <si>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</si>
  <si>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</si>
  <si>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</si>
  <si>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</si>
  <si>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</si>
  <si>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</si>
  <si>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</si>
  <si>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</si>
  <si>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</si>
  <si>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</si>
  <si>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</si>
  <si>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</si>
  <si>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</si>
  <si>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</si>
  <si>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</t>
  </si>
  <si>
    <t>Панама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</si>
  <si>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</si>
  <si>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</si>
  <si>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</si>
  <si>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</si>
  <si>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</si>
  <si>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</si>
  <si>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 (США)</t>
  </si>
  <si>
    <t>Республика Корея</t>
  </si>
  <si>
    <t>Реюньон</t>
  </si>
  <si>
    <t>Россия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</si>
  <si>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</si>
  <si>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</si>
  <si>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</si>
  <si>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</si>
  <si>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</si>
  <si>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</si>
  <si>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</si>
  <si>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</si>
  <si>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Северная Македония</t>
  </si>
  <si>
    <t>Северные Марианские Острова</t>
  </si>
  <si>
    <t>Сейшелы</t>
  </si>
  <si>
    <t>Сен-Бартелеми</t>
  </si>
  <si>
    <t>Сен-Мартен</t>
  </si>
  <si>
    <t>Сен-Пьер и Микелон</t>
  </si>
  <si>
    <t>Сенегал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</si>
  <si>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</si>
  <si>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</si>
  <si>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</si>
  <si>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</si>
  <si>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</si>
  <si>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</si>
  <si>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</si>
  <si>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</si>
  <si>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</si>
  <si>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</si>
  <si>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</si>
  <si>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Суринам</t>
  </si>
  <si>
    <t>США</t>
  </si>
  <si>
    <t>Сьерра-Леоне</t>
  </si>
  <si>
    <t>Таджикистан</t>
  </si>
  <si>
    <t>Таиланд</t>
  </si>
  <si>
    <t>Тайвань</t>
  </si>
  <si>
    <t>Танзания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</si>
  <si>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</si>
  <si>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</si>
  <si>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</si>
  <si>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</si>
  <si>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</si>
  <si>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</si>
  <si>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</si>
  <si>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</si>
  <si>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</si>
  <si>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</si>
  <si>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</si>
  <si>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</si>
  <si>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</si>
  <si>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</si>
  <si>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</si>
  <si>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</si>
  <si>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</si>
  <si>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(Мальвинские) острова</t>
  </si>
  <si>
    <t>Франция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</si>
  <si>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</si>
  <si>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</si>
  <si>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</si>
  <si>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</si>
  <si>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</si>
  <si>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</si>
  <si>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</si>
  <si>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</si>
  <si>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</si>
  <si>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</si>
  <si>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</si>
  <si>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</si>
  <si>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</si>
  <si>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</si>
  <si>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</si>
  <si>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Южная Африка</t>
  </si>
  <si>
    <t>Южная Осетия</t>
  </si>
  <si>
    <t>Южный Судан</t>
  </si>
  <si>
    <t>Ямайка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</si>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</sst>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 t="s">
        <v>31</v>
      </c>
      <c r="C2" s="0" t="s">
        <v>31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 t="s">
        <v>31</v>
      </c>
      <c r="C3" s="0" t="s">
        <v>36</v>
      </c>
      <c r="D3" s="0" t="s">
        <v>37</v>
      </c>
      <c r="F3" s="0" t="s">
        <v>38</v>
      </c>
      <c r="G3" s="0" t="s">
        <v>34</v>
      </c>
      <c r="H3" s="0" t="s">
        <v>39</v>
      </c>
      <c r="I3" s="0" t="s">
        <v>39</v>
      </c>
    </row>
    <row r="4">
      <c r="A4" s="0" t="s">
        <v>31</v>
      </c>
      <c r="B4" s="0" t="s">
        <v>31</v>
      </c>
      <c r="D4" s="0" t="s">
        <v>40</v>
      </c>
      <c r="F4" s="0" t="s">
        <v>41</v>
      </c>
      <c r="G4" s="0" t="s">
        <v>42</v>
      </c>
      <c r="H4" s="0" t="s">
        <v>35</v>
      </c>
      <c r="I4" s="0" t="s">
        <v>39</v>
      </c>
    </row>
    <row r="5">
      <c r="A5" s="0" t="s">
        <v>31</v>
      </c>
      <c r="B5" s="0" t="s">
        <v>31</v>
      </c>
      <c r="D5" s="0" t="s">
        <v>43</v>
      </c>
      <c r="F5" s="0" t="s">
        <v>41</v>
      </c>
      <c r="G5" s="0" t="s">
        <v>42</v>
      </c>
      <c r="H5" s="0" t="s">
        <v>35</v>
      </c>
      <c r="I5" s="0" t="s">
        <v>39</v>
      </c>
    </row>
    <row r="6">
      <c r="A6" s="0" t="s">
        <v>31</v>
      </c>
      <c r="B6" s="0" t="s">
        <v>31</v>
      </c>
      <c r="D6" s="0" t="s">
        <v>44</v>
      </c>
      <c r="F6" s="0" t="s">
        <v>41</v>
      </c>
      <c r="G6" s="0" t="s">
        <v>42</v>
      </c>
      <c r="H6" s="0" t="s">
        <v>35</v>
      </c>
      <c r="I6" s="0" t="s">
        <v>39</v>
      </c>
    </row>
    <row r="7">
      <c r="A7" s="0" t="s">
        <v>31</v>
      </c>
      <c r="B7" s="0" t="s">
        <v>31</v>
      </c>
      <c r="C7" s="0" t="s">
        <v>45</v>
      </c>
      <c r="D7" s="0" t="s">
        <v>46</v>
      </c>
      <c r="F7" s="0" t="s">
        <v>47</v>
      </c>
      <c r="G7" s="0" t="s">
        <v>34</v>
      </c>
      <c r="H7" s="0" t="s">
        <v>35</v>
      </c>
      <c r="I7" s="0" t="s">
        <v>39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34</v>
      </c>
      <c r="H1" s="0" t="s">
        <v>35</v>
      </c>
      <c r="I1" s="0" t="s">
        <v>35</v>
      </c>
    </row>
    <row r="2">
      <c r="F2" s="0" t="s">
        <v>41</v>
      </c>
      <c r="G2" s="0" t="s">
        <v>49</v>
      </c>
      <c r="H2" s="0" t="s">
        <v>39</v>
      </c>
      <c r="I2" s="0" t="s">
        <v>39</v>
      </c>
    </row>
    <row r="3">
      <c r="F3" s="0" t="s">
        <v>38</v>
      </c>
      <c r="G3" s="0" t="s">
        <v>50</v>
      </c>
    </row>
    <row r="4">
      <c r="F4" s="0" t="s">
        <v>47</v>
      </c>
      <c r="G4" s="0" t="s">
        <v>51</v>
      </c>
    </row>
    <row r="5">
      <c r="F5" s="0" t="s">
        <v>52</v>
      </c>
      <c r="G5" s="0" t="s">
        <v>53</v>
      </c>
    </row>
    <row r="6">
      <c r="F6" s="0" t="s">
        <v>54</v>
      </c>
      <c r="G6" s="0" t="s">
        <v>55</v>
      </c>
    </row>
    <row r="7">
      <c r="F7" s="0" t="s">
        <v>56</v>
      </c>
      <c r="G7" s="0" t="s">
        <v>57</v>
      </c>
    </row>
    <row r="8">
      <c r="F8" s="0" t="s">
        <v>58</v>
      </c>
      <c r="G8" s="0" t="s">
        <v>59</v>
      </c>
    </row>
    <row r="9">
      <c r="F9" s="0" t="s">
        <v>60</v>
      </c>
      <c r="G9" s="0" t="s">
        <v>61</v>
      </c>
    </row>
    <row r="10">
      <c r="F10" s="0" t="s">
        <v>33</v>
      </c>
      <c r="G10" s="0" t="s">
        <v>62</v>
      </c>
    </row>
    <row r="11">
      <c r="G11" s="0" t="s">
        <v>63</v>
      </c>
    </row>
    <row r="12">
      <c r="G12" s="0" t="s">
        <v>64</v>
      </c>
    </row>
    <row r="13">
      <c r="G13" s="0" t="s">
        <v>65</v>
      </c>
    </row>
    <row r="14">
      <c r="G14" s="0" t="s">
        <v>66</v>
      </c>
    </row>
    <row r="15">
      <c r="G15" s="0" t="s">
        <v>67</v>
      </c>
    </row>
    <row r="16">
      <c r="G16" s="0" t="s">
        <v>68</v>
      </c>
    </row>
    <row r="17">
      <c r="G17" s="0" t="s">
        <v>69</v>
      </c>
    </row>
    <row r="18">
      <c r="G18" s="0" t="s">
        <v>70</v>
      </c>
    </row>
    <row r="19">
      <c r="G19" s="0" t="s">
        <v>71</v>
      </c>
    </row>
    <row r="20">
      <c r="G20" s="0" t="s">
        <v>72</v>
      </c>
    </row>
    <row r="21">
      <c r="G21" s="0" t="s">
        <v>73</v>
      </c>
    </row>
    <row r="22">
      <c r="G22" s="0" t="s">
        <v>74</v>
      </c>
    </row>
    <row r="23">
      <c r="G23" s="0" t="s">
        <v>75</v>
      </c>
    </row>
    <row r="24">
      <c r="G24" s="0" t="s">
        <v>76</v>
      </c>
    </row>
    <row r="25">
      <c r="G25" s="0" t="s">
        <v>77</v>
      </c>
    </row>
    <row r="26">
      <c r="G26" s="0" t="s">
        <v>78</v>
      </c>
    </row>
    <row r="27">
      <c r="G27" s="0" t="s">
        <v>79</v>
      </c>
    </row>
    <row r="28">
      <c r="G28" s="0" t="s">
        <v>80</v>
      </c>
    </row>
    <row r="29">
      <c r="G29" s="0" t="s">
        <v>81</v>
      </c>
    </row>
    <row r="30">
      <c r="G30" s="0" t="s">
        <v>82</v>
      </c>
    </row>
    <row r="31">
      <c r="G31" s="0" t="s">
        <v>83</v>
      </c>
    </row>
    <row r="32">
      <c r="G32" s="0" t="s">
        <v>84</v>
      </c>
    </row>
    <row r="33">
      <c r="G33" s="0" t="s">
        <v>85</v>
      </c>
    </row>
    <row r="34">
      <c r="G34" s="0" t="s">
        <v>86</v>
      </c>
    </row>
    <row r="35">
      <c r="G35" s="0" t="s">
        <v>87</v>
      </c>
    </row>
    <row r="36">
      <c r="G36" s="0" t="s">
        <v>88</v>
      </c>
    </row>
    <row r="37">
      <c r="G37" s="0" t="s">
        <v>89</v>
      </c>
    </row>
    <row r="38">
      <c r="G38" s="0" t="s">
        <v>90</v>
      </c>
    </row>
    <row r="39">
      <c r="G39" s="0" t="s">
        <v>91</v>
      </c>
    </row>
    <row r="40">
      <c r="G40" s="0" t="s">
        <v>92</v>
      </c>
    </row>
    <row r="41">
      <c r="G41" s="0" t="s">
        <v>93</v>
      </c>
    </row>
    <row r="42">
      <c r="G42" s="0" t="s">
        <v>94</v>
      </c>
    </row>
    <row r="43">
      <c r="G43" s="0" t="s">
        <v>95</v>
      </c>
    </row>
    <row r="44">
      <c r="G44" s="0" t="s">
        <v>96</v>
      </c>
    </row>
    <row r="45">
      <c r="G45" s="0" t="s">
        <v>97</v>
      </c>
    </row>
    <row r="46">
      <c r="G46" s="0" t="s">
        <v>98</v>
      </c>
    </row>
    <row r="47">
      <c r="G47" s="0" t="s">
        <v>99</v>
      </c>
    </row>
    <row r="48">
      <c r="G48" s="0" t="s">
        <v>100</v>
      </c>
    </row>
    <row r="49">
      <c r="G49" s="0" t="s">
        <v>101</v>
      </c>
    </row>
    <row r="50">
      <c r="G50" s="0" t="s">
        <v>102</v>
      </c>
    </row>
    <row r="51">
      <c r="G51" s="0" t="s">
        <v>103</v>
      </c>
    </row>
    <row r="52">
      <c r="G52" s="0" t="s">
        <v>104</v>
      </c>
    </row>
    <row r="53">
      <c r="G53" s="0" t="s">
        <v>105</v>
      </c>
    </row>
    <row r="54">
      <c r="G54" s="0" t="s">
        <v>106</v>
      </c>
    </row>
    <row r="55">
      <c r="G55" s="0" t="s">
        <v>107</v>
      </c>
    </row>
    <row r="56">
      <c r="G56" s="0" t="s">
        <v>108</v>
      </c>
    </row>
    <row r="57">
      <c r="G57" s="0" t="s">
        <v>109</v>
      </c>
    </row>
    <row r="58">
      <c r="G58" s="0" t="s">
        <v>110</v>
      </c>
    </row>
    <row r="59">
      <c r="G59" s="0" t="s">
        <v>111</v>
      </c>
    </row>
    <row r="60">
      <c r="G60" s="0" t="s">
        <v>112</v>
      </c>
    </row>
    <row r="61">
      <c r="G61" s="0" t="s">
        <v>113</v>
      </c>
    </row>
    <row r="62">
      <c r="G62" s="0" t="s">
        <v>114</v>
      </c>
    </row>
    <row r="63">
      <c r="G63" s="0" t="s">
        <v>115</v>
      </c>
    </row>
    <row r="64">
      <c r="G64" s="0" t="s">
        <v>116</v>
      </c>
    </row>
    <row r="65">
      <c r="G65" s="0" t="s">
        <v>117</v>
      </c>
    </row>
    <row r="66">
      <c r="G66" s="0" t="s">
        <v>118</v>
      </c>
    </row>
    <row r="67">
      <c r="G67" s="0" t="s">
        <v>119</v>
      </c>
    </row>
    <row r="68">
      <c r="G68" s="0" t="s">
        <v>120</v>
      </c>
    </row>
    <row r="69">
      <c r="G69" s="0" t="s">
        <v>121</v>
      </c>
    </row>
    <row r="70">
      <c r="G70" s="0" t="s">
        <v>122</v>
      </c>
    </row>
    <row r="71">
      <c r="G71" s="0" t="s">
        <v>123</v>
      </c>
    </row>
    <row r="72">
      <c r="G72" s="0" t="s">
        <v>124</v>
      </c>
    </row>
    <row r="73">
      <c r="G73" s="0" t="s">
        <v>125</v>
      </c>
    </row>
    <row r="74">
      <c r="G74" s="0" t="s">
        <v>126</v>
      </c>
    </row>
    <row r="75">
      <c r="G75" s="0" t="s">
        <v>127</v>
      </c>
    </row>
    <row r="76">
      <c r="G76" s="0" t="s">
        <v>128</v>
      </c>
    </row>
    <row r="77">
      <c r="G77" s="0" t="s">
        <v>129</v>
      </c>
    </row>
    <row r="78">
      <c r="G78" s="0" t="s">
        <v>130</v>
      </c>
    </row>
    <row r="79">
      <c r="G79" s="0" t="s">
        <v>131</v>
      </c>
    </row>
    <row r="80">
      <c r="G80" s="0" t="s">
        <v>132</v>
      </c>
    </row>
    <row r="81">
      <c r="G81" s="0" t="s">
        <v>133</v>
      </c>
    </row>
    <row r="82">
      <c r="G82" s="0" t="s">
        <v>134</v>
      </c>
    </row>
    <row r="83">
      <c r="G83" s="0" t="s">
        <v>135</v>
      </c>
    </row>
    <row r="84">
      <c r="G84" s="0" t="s">
        <v>136</v>
      </c>
    </row>
    <row r="85">
      <c r="G85" s="0" t="s">
        <v>137</v>
      </c>
    </row>
    <row r="86">
      <c r="G86" s="0" t="s">
        <v>138</v>
      </c>
    </row>
    <row r="87">
      <c r="G87" s="0" t="s">
        <v>139</v>
      </c>
    </row>
    <row r="88">
      <c r="G88" s="0" t="s">
        <v>140</v>
      </c>
    </row>
    <row r="89">
      <c r="G89" s="0" t="s">
        <v>141</v>
      </c>
    </row>
    <row r="90">
      <c r="G90" s="0" t="s">
        <v>142</v>
      </c>
    </row>
    <row r="91">
      <c r="G91" s="0" t="s">
        <v>143</v>
      </c>
    </row>
    <row r="92">
      <c r="G92" s="0" t="s">
        <v>144</v>
      </c>
    </row>
    <row r="93">
      <c r="G93" s="0" t="s">
        <v>145</v>
      </c>
    </row>
    <row r="94">
      <c r="G94" s="0" t="s">
        <v>146</v>
      </c>
    </row>
    <row r="95">
      <c r="G95" s="0" t="s">
        <v>147</v>
      </c>
    </row>
    <row r="96">
      <c r="G96" s="0" t="s">
        <v>148</v>
      </c>
    </row>
    <row r="97">
      <c r="G97" s="0" t="s">
        <v>149</v>
      </c>
    </row>
    <row r="98">
      <c r="G98" s="0" t="s">
        <v>150</v>
      </c>
    </row>
    <row r="99">
      <c r="G99" s="0" t="s">
        <v>151</v>
      </c>
    </row>
    <row r="100">
      <c r="G100" s="0" t="s">
        <v>152</v>
      </c>
    </row>
    <row r="101">
      <c r="G101" s="0" t="s">
        <v>153</v>
      </c>
    </row>
    <row r="102">
      <c r="G102" s="0" t="s">
        <v>154</v>
      </c>
    </row>
    <row r="103">
      <c r="G103" s="0" t="s">
        <v>155</v>
      </c>
    </row>
    <row r="104">
      <c r="G104" s="0" t="s">
        <v>156</v>
      </c>
    </row>
    <row r="105">
      <c r="G105" s="0" t="s">
        <v>157</v>
      </c>
    </row>
    <row r="106">
      <c r="G106" s="0" t="s">
        <v>158</v>
      </c>
    </row>
    <row r="107">
      <c r="G107" s="0" t="s">
        <v>159</v>
      </c>
    </row>
    <row r="108">
      <c r="G108" s="0" t="s">
        <v>160</v>
      </c>
    </row>
    <row r="109">
      <c r="G109" s="0" t="s">
        <v>161</v>
      </c>
    </row>
    <row r="110">
      <c r="G110" s="0" t="s">
        <v>162</v>
      </c>
    </row>
    <row r="111">
      <c r="G111" s="0" t="s">
        <v>163</v>
      </c>
    </row>
    <row r="112">
      <c r="G112" s="0" t="s">
        <v>164</v>
      </c>
    </row>
    <row r="113">
      <c r="G113" s="0" t="s">
        <v>165</v>
      </c>
    </row>
    <row r="114">
      <c r="G114" s="0" t="s">
        <v>166</v>
      </c>
    </row>
    <row r="115">
      <c r="G115" s="0" t="s">
        <v>167</v>
      </c>
    </row>
    <row r="116">
      <c r="G116" s="0" t="s">
        <v>168</v>
      </c>
    </row>
    <row r="117">
      <c r="G117" s="0" t="s">
        <v>169</v>
      </c>
    </row>
    <row r="118">
      <c r="G118" s="0" t="s">
        <v>170</v>
      </c>
    </row>
    <row r="119">
      <c r="G119" s="0" t="s">
        <v>171</v>
      </c>
    </row>
    <row r="120">
      <c r="G120" s="0" t="s">
        <v>172</v>
      </c>
    </row>
    <row r="121">
      <c r="G121" s="0" t="s">
        <v>173</v>
      </c>
    </row>
    <row r="122">
      <c r="G122" s="0" t="s">
        <v>174</v>
      </c>
    </row>
    <row r="123">
      <c r="G123" s="0" t="s">
        <v>175</v>
      </c>
    </row>
    <row r="124">
      <c r="G124" s="0" t="s">
        <v>176</v>
      </c>
    </row>
    <row r="125">
      <c r="G125" s="0" t="s">
        <v>177</v>
      </c>
    </row>
    <row r="126">
      <c r="G126" s="0" t="s">
        <v>178</v>
      </c>
    </row>
    <row r="127">
      <c r="G127" s="0" t="s">
        <v>179</v>
      </c>
    </row>
    <row r="128">
      <c r="G128" s="0" t="s">
        <v>180</v>
      </c>
    </row>
    <row r="129">
      <c r="G129" s="0" t="s">
        <v>181</v>
      </c>
    </row>
    <row r="130">
      <c r="G130" s="0" t="s">
        <v>182</v>
      </c>
    </row>
    <row r="131">
      <c r="G131" s="0" t="s">
        <v>183</v>
      </c>
    </row>
    <row r="132">
      <c r="G132" s="0" t="s">
        <v>184</v>
      </c>
    </row>
    <row r="133">
      <c r="G133" s="0" t="s">
        <v>185</v>
      </c>
    </row>
    <row r="134">
      <c r="G134" s="0" t="s">
        <v>186</v>
      </c>
    </row>
    <row r="135">
      <c r="G135" s="0" t="s">
        <v>187</v>
      </c>
    </row>
    <row r="136">
      <c r="G136" s="0" t="s">
        <v>188</v>
      </c>
    </row>
    <row r="137">
      <c r="G137" s="0" t="s">
        <v>189</v>
      </c>
    </row>
    <row r="138">
      <c r="G138" s="0" t="s">
        <v>190</v>
      </c>
    </row>
    <row r="139">
      <c r="G139" s="0" t="s">
        <v>42</v>
      </c>
    </row>
    <row r="140">
      <c r="G140" s="0" t="s">
        <v>191</v>
      </c>
    </row>
    <row r="141">
      <c r="G141" s="0" t="s">
        <v>192</v>
      </c>
    </row>
    <row r="142">
      <c r="G142" s="0" t="s">
        <v>193</v>
      </c>
    </row>
    <row r="143">
      <c r="G143" s="0" t="s">
        <v>194</v>
      </c>
    </row>
    <row r="144">
      <c r="G144" s="0" t="s">
        <v>195</v>
      </c>
    </row>
    <row r="145">
      <c r="G145" s="0" t="s">
        <v>196</v>
      </c>
    </row>
    <row r="146">
      <c r="G146" s="0" t="s">
        <v>197</v>
      </c>
    </row>
    <row r="147">
      <c r="G147" s="0" t="s">
        <v>198</v>
      </c>
    </row>
    <row r="148">
      <c r="G148" s="0" t="s">
        <v>199</v>
      </c>
    </row>
    <row r="149">
      <c r="G149" s="0" t="s">
        <v>200</v>
      </c>
    </row>
    <row r="150">
      <c r="G150" s="0" t="s">
        <v>201</v>
      </c>
    </row>
    <row r="151">
      <c r="G151" s="0" t="s">
        <v>202</v>
      </c>
    </row>
    <row r="152">
      <c r="G152" s="0" t="s">
        <v>203</v>
      </c>
    </row>
    <row r="153">
      <c r="G153" s="0" t="s">
        <v>204</v>
      </c>
    </row>
    <row r="154">
      <c r="G154" s="0" t="s">
        <v>205</v>
      </c>
    </row>
    <row r="155">
      <c r="G155" s="0" t="s">
        <v>206</v>
      </c>
    </row>
    <row r="156">
      <c r="G156" s="0" t="s">
        <v>207</v>
      </c>
    </row>
    <row r="157">
      <c r="G157" s="0" t="s">
        <v>208</v>
      </c>
    </row>
    <row r="158">
      <c r="G158" s="0" t="s">
        <v>209</v>
      </c>
    </row>
    <row r="159">
      <c r="G159" s="0" t="s">
        <v>210</v>
      </c>
    </row>
    <row r="160">
      <c r="G160" s="0" t="s">
        <v>211</v>
      </c>
    </row>
    <row r="161">
      <c r="G161" s="0" t="s">
        <v>212</v>
      </c>
    </row>
    <row r="162">
      <c r="G162" s="0" t="s">
        <v>213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214</v>
      </c>
      <c r="B1" s="6" t="s">
        <v>46</v>
      </c>
    </row>
    <row r="2">
      <c r="A2" s="0" t="s">
        <v>31</v>
      </c>
      <c r="B2" s="0" t="s">
        <v>215</v>
      </c>
    </row>
    <row r="3">
      <c r="A3" s="0" t="s">
        <v>31</v>
      </c>
      <c r="B3" s="0" t="s">
        <v>216</v>
      </c>
    </row>
    <row r="4">
      <c r="A4" s="0" t="s">
        <v>31</v>
      </c>
      <c r="B4" s="0" t="s">
        <v>217</v>
      </c>
    </row>
    <row r="5">
      <c r="A5" s="0" t="s">
        <v>31</v>
      </c>
      <c r="B5" s="0" t="s">
        <v>218</v>
      </c>
    </row>
    <row r="6">
      <c r="A6" s="0" t="s">
        <v>31</v>
      </c>
      <c r="B6" s="0" t="s">
        <v>219</v>
      </c>
    </row>
    <row r="7">
      <c r="A7" s="0" t="s">
        <v>31</v>
      </c>
      <c r="B7" s="0" t="s">
        <v>220</v>
      </c>
    </row>
    <row r="8">
      <c r="A8" s="0" t="s">
        <v>31</v>
      </c>
      <c r="B8" s="0" t="s">
        <v>221</v>
      </c>
    </row>
    <row r="9">
      <c r="A9" s="0" t="s">
        <v>31</v>
      </c>
      <c r="B9" s="0" t="s">
        <v>222</v>
      </c>
    </row>
    <row r="10">
      <c r="A10" s="0" t="s">
        <v>31</v>
      </c>
      <c r="B10" s="0" t="s">
        <v>223</v>
      </c>
    </row>
    <row r="11">
      <c r="A11" s="0" t="s">
        <v>31</v>
      </c>
      <c r="B11" s="0" t="s">
        <v>224</v>
      </c>
    </row>
    <row r="12">
      <c r="A12" s="0" t="s">
        <v>31</v>
      </c>
      <c r="B12" s="0" t="s">
        <v>225</v>
      </c>
    </row>
    <row r="13">
      <c r="A13" s="0" t="s">
        <v>31</v>
      </c>
      <c r="B13" s="0" t="s">
        <v>226</v>
      </c>
    </row>
    <row r="14">
      <c r="A14" s="0" t="s">
        <v>31</v>
      </c>
      <c r="B14" s="0" t="s">
        <v>227</v>
      </c>
    </row>
    <row r="15">
      <c r="A15" s="0" t="s">
        <v>31</v>
      </c>
      <c r="B15" s="0" t="s">
        <v>228</v>
      </c>
    </row>
    <row r="16">
      <c r="A16" s="0" t="s">
        <v>31</v>
      </c>
      <c r="B16" s="0" t="s">
        <v>229</v>
      </c>
    </row>
    <row r="17">
      <c r="A17" s="0" t="s">
        <v>31</v>
      </c>
      <c r="B17" s="0" t="s">
        <v>230</v>
      </c>
    </row>
    <row r="18">
      <c r="A18" s="0" t="s">
        <v>31</v>
      </c>
      <c r="B18" s="0" t="s">
        <v>231</v>
      </c>
    </row>
    <row r="19">
      <c r="A19" s="0" t="s">
        <v>31</v>
      </c>
      <c r="B19" s="0" t="s">
        <v>232</v>
      </c>
    </row>
    <row r="20">
      <c r="A20" s="0" t="s">
        <v>31</v>
      </c>
      <c r="B20" s="0" t="s">
        <v>233</v>
      </c>
    </row>
    <row r="21">
      <c r="A21" s="0" t="s">
        <v>31</v>
      </c>
      <c r="B21" s="0" t="s">
        <v>234</v>
      </c>
    </row>
    <row r="22">
      <c r="A22" s="0" t="s">
        <v>31</v>
      </c>
      <c r="B22" s="0" t="s">
        <v>235</v>
      </c>
    </row>
    <row r="23">
      <c r="A23" s="0" t="s">
        <v>31</v>
      </c>
      <c r="B23" s="0" t="s">
        <v>236</v>
      </c>
    </row>
    <row r="24">
      <c r="A24" s="0" t="s">
        <v>31</v>
      </c>
      <c r="B24" s="0" t="s">
        <v>237</v>
      </c>
    </row>
    <row r="25">
      <c r="A25" s="0" t="s">
        <v>31</v>
      </c>
      <c r="B25" s="0" t="s">
        <v>238</v>
      </c>
    </row>
    <row r="26">
      <c r="A26" s="0" t="s">
        <v>31</v>
      </c>
      <c r="B26" s="0" t="s">
        <v>239</v>
      </c>
    </row>
    <row r="27">
      <c r="A27" s="0" t="s">
        <v>31</v>
      </c>
      <c r="B27" s="0" t="s">
        <v>240</v>
      </c>
    </row>
    <row r="28">
      <c r="A28" s="0" t="s">
        <v>31</v>
      </c>
      <c r="B28" s="0" t="s">
        <v>241</v>
      </c>
    </row>
    <row r="29">
      <c r="A29" s="0" t="s">
        <v>31</v>
      </c>
      <c r="B29" s="0" t="s">
        <v>242</v>
      </c>
    </row>
    <row r="30">
      <c r="A30" s="0" t="s">
        <v>31</v>
      </c>
      <c r="B30" s="0" t="s">
        <v>243</v>
      </c>
    </row>
    <row r="31">
      <c r="A31" s="0" t="s">
        <v>31</v>
      </c>
      <c r="B31" s="0" t="s">
        <v>244</v>
      </c>
    </row>
    <row r="32">
      <c r="A32" s="0" t="s">
        <v>31</v>
      </c>
      <c r="B32" s="0" t="s">
        <v>245</v>
      </c>
    </row>
    <row r="33">
      <c r="A33" s="0" t="s">
        <v>31</v>
      </c>
      <c r="B33" s="0" t="s">
        <v>246</v>
      </c>
    </row>
    <row r="34">
      <c r="A34" s="0" t="s">
        <v>31</v>
      </c>
      <c r="B34" s="0" t="s">
        <v>247</v>
      </c>
    </row>
    <row r="35">
      <c r="A35" s="0" t="s">
        <v>31</v>
      </c>
      <c r="B35" s="0" t="s">
        <v>248</v>
      </c>
    </row>
    <row r="36">
      <c r="A36" s="0" t="s">
        <v>31</v>
      </c>
      <c r="B36" s="0" t="s">
        <v>249</v>
      </c>
    </row>
    <row r="37">
      <c r="A37" s="0" t="s">
        <v>31</v>
      </c>
      <c r="B37" s="0" t="s">
        <v>250</v>
      </c>
    </row>
    <row r="38">
      <c r="A38" s="0" t="s">
        <v>31</v>
      </c>
      <c r="B38" s="0" t="s">
        <v>251</v>
      </c>
    </row>
    <row r="39">
      <c r="A39" s="0" t="s">
        <v>31</v>
      </c>
      <c r="B39" s="0" t="s">
        <v>252</v>
      </c>
    </row>
    <row r="40">
      <c r="A40" s="0" t="s">
        <v>31</v>
      </c>
      <c r="B40" s="0" t="s">
        <v>253</v>
      </c>
    </row>
    <row r="41">
      <c r="A41" s="0" t="s">
        <v>31</v>
      </c>
      <c r="B41" s="0" t="s">
        <v>254</v>
      </c>
    </row>
    <row r="42">
      <c r="A42" s="0" t="s">
        <v>31</v>
      </c>
      <c r="B42" s="0" t="s">
        <v>255</v>
      </c>
    </row>
    <row r="43">
      <c r="A43" s="0" t="s">
        <v>31</v>
      </c>
      <c r="B43" s="0" t="s">
        <v>256</v>
      </c>
    </row>
    <row r="44">
      <c r="A44" s="0" t="s">
        <v>31</v>
      </c>
      <c r="B44" s="0" t="s">
        <v>257</v>
      </c>
    </row>
    <row r="45">
      <c r="A45" s="0" t="s">
        <v>31</v>
      </c>
      <c r="B45" s="0" t="s">
        <v>258</v>
      </c>
    </row>
    <row r="46">
      <c r="A46" s="0" t="s">
        <v>31</v>
      </c>
      <c r="B46" s="0" t="s">
        <v>259</v>
      </c>
    </row>
    <row r="47">
      <c r="A47" s="0" t="s">
        <v>31</v>
      </c>
      <c r="B47" s="0" t="s">
        <v>260</v>
      </c>
    </row>
    <row r="48">
      <c r="A48" s="0" t="s">
        <v>31</v>
      </c>
      <c r="B48" s="0" t="s">
        <v>261</v>
      </c>
    </row>
    <row r="49">
      <c r="A49" s="0" t="s">
        <v>31</v>
      </c>
      <c r="B49" s="0" t="s">
        <v>262</v>
      </c>
    </row>
    <row r="50">
      <c r="A50" s="0" t="s">
        <v>31</v>
      </c>
      <c r="B50" s="0" t="s">
        <v>263</v>
      </c>
    </row>
    <row r="51">
      <c r="A51" s="0" t="s">
        <v>31</v>
      </c>
      <c r="B51" s="0" t="s">
        <v>264</v>
      </c>
    </row>
    <row r="52">
      <c r="A52" s="0" t="s">
        <v>31</v>
      </c>
      <c r="B52" s="0" t="s">
        <v>265</v>
      </c>
    </row>
    <row r="53">
      <c r="A53" s="0" t="s">
        <v>31</v>
      </c>
      <c r="B53" s="0" t="s">
        <v>266</v>
      </c>
    </row>
    <row r="54">
      <c r="A54" s="0" t="s">
        <v>31</v>
      </c>
      <c r="B54" s="0" t="s">
        <v>267</v>
      </c>
    </row>
    <row r="55">
      <c r="A55" s="0" t="s">
        <v>31</v>
      </c>
      <c r="B55" s="0" t="s">
        <v>268</v>
      </c>
    </row>
    <row r="56">
      <c r="A56" s="0" t="s">
        <v>31</v>
      </c>
      <c r="B56" s="0" t="s">
        <v>269</v>
      </c>
    </row>
    <row r="57">
      <c r="A57" s="0" t="s">
        <v>31</v>
      </c>
      <c r="B57" s="0" t="s">
        <v>270</v>
      </c>
    </row>
    <row r="58">
      <c r="A58" s="0" t="s">
        <v>31</v>
      </c>
      <c r="B58" s="0" t="s">
        <v>271</v>
      </c>
    </row>
    <row r="59">
      <c r="A59" s="0" t="s">
        <v>31</v>
      </c>
      <c r="B59" s="0" t="s">
        <v>272</v>
      </c>
    </row>
    <row r="60">
      <c r="A60" s="0" t="s">
        <v>31</v>
      </c>
      <c r="B60" s="0" t="s">
        <v>273</v>
      </c>
    </row>
    <row r="61">
      <c r="A61" s="0" t="s">
        <v>31</v>
      </c>
      <c r="B61" s="0" t="s">
        <v>274</v>
      </c>
    </row>
    <row r="62">
      <c r="A62" s="0" t="s">
        <v>31</v>
      </c>
      <c r="B62" s="0" t="s">
        <v>275</v>
      </c>
    </row>
    <row r="63">
      <c r="A63" s="0" t="s">
        <v>31</v>
      </c>
      <c r="B63" s="0" t="s">
        <v>276</v>
      </c>
    </row>
    <row r="64">
      <c r="A64" s="0" t="s">
        <v>31</v>
      </c>
      <c r="B64" s="0" t="s">
        <v>277</v>
      </c>
    </row>
    <row r="65">
      <c r="A65" s="0" t="s">
        <v>31</v>
      </c>
      <c r="B65" s="0" t="s">
        <v>278</v>
      </c>
    </row>
    <row r="66">
      <c r="A66" s="0" t="s">
        <v>31</v>
      </c>
      <c r="B66" s="0" t="s">
        <v>279</v>
      </c>
    </row>
    <row r="67">
      <c r="A67" s="0" t="s">
        <v>31</v>
      </c>
      <c r="B67" s="0" t="s">
        <v>280</v>
      </c>
    </row>
    <row r="68">
      <c r="A68" s="0" t="s">
        <v>31</v>
      </c>
      <c r="B68" s="0" t="s">
        <v>281</v>
      </c>
    </row>
    <row r="69">
      <c r="A69" s="0" t="s">
        <v>31</v>
      </c>
      <c r="B69" s="0" t="s">
        <v>282</v>
      </c>
    </row>
    <row r="70">
      <c r="A70" s="0" t="s">
        <v>31</v>
      </c>
      <c r="B70" s="0" t="s">
        <v>283</v>
      </c>
    </row>
    <row r="71">
      <c r="A71" s="0" t="s">
        <v>31</v>
      </c>
      <c r="B71" s="0" t="s">
        <v>284</v>
      </c>
    </row>
    <row r="72">
      <c r="A72" s="0" t="s">
        <v>31</v>
      </c>
      <c r="B72" s="0" t="s">
        <v>285</v>
      </c>
    </row>
    <row r="73">
      <c r="A73" s="0" t="s">
        <v>31</v>
      </c>
      <c r="B73" s="0" t="s">
        <v>286</v>
      </c>
    </row>
    <row r="74">
      <c r="A74" s="0" t="s">
        <v>31</v>
      </c>
      <c r="B74" s="0" t="s">
        <v>287</v>
      </c>
    </row>
    <row r="75">
      <c r="A75" s="0" t="s">
        <v>31</v>
      </c>
      <c r="B75" s="0" t="s">
        <v>288</v>
      </c>
    </row>
    <row r="76">
      <c r="A76" s="0" t="s">
        <v>31</v>
      </c>
      <c r="B76" s="0" t="s">
        <v>289</v>
      </c>
    </row>
    <row r="77">
      <c r="A77" s="0" t="s">
        <v>31</v>
      </c>
      <c r="B77" s="0" t="s">
        <v>290</v>
      </c>
    </row>
    <row r="78">
      <c r="A78" s="0" t="s">
        <v>31</v>
      </c>
      <c r="B78" s="0" t="s">
        <v>291</v>
      </c>
    </row>
    <row r="79">
      <c r="A79" s="0" t="s">
        <v>31</v>
      </c>
      <c r="B79" s="0" t="s">
        <v>292</v>
      </c>
    </row>
    <row r="80">
      <c r="A80" s="0" t="s">
        <v>31</v>
      </c>
      <c r="B80" s="0" t="s">
        <v>293</v>
      </c>
    </row>
    <row r="81">
      <c r="A81" s="0" t="s">
        <v>31</v>
      </c>
      <c r="B81" s="0" t="s">
        <v>294</v>
      </c>
    </row>
    <row r="82">
      <c r="A82" s="0" t="s">
        <v>31</v>
      </c>
      <c r="B82" s="0" t="s">
        <v>295</v>
      </c>
    </row>
    <row r="83">
      <c r="A83" s="0" t="s">
        <v>31</v>
      </c>
      <c r="B83" s="0" t="s">
        <v>296</v>
      </c>
    </row>
    <row r="84">
      <c r="A84" s="0" t="s">
        <v>31</v>
      </c>
      <c r="B84" s="0" t="s">
        <v>297</v>
      </c>
    </row>
    <row r="85">
      <c r="A85" s="0" t="s">
        <v>31</v>
      </c>
      <c r="B85" s="0" t="s">
        <v>298</v>
      </c>
    </row>
    <row r="86">
      <c r="A86" s="0" t="s">
        <v>31</v>
      </c>
      <c r="B86" s="0" t="s">
        <v>299</v>
      </c>
    </row>
    <row r="87">
      <c r="A87" s="0" t="s">
        <v>31</v>
      </c>
      <c r="B87" s="0" t="s">
        <v>300</v>
      </c>
    </row>
    <row r="88">
      <c r="A88" s="0" t="s">
        <v>31</v>
      </c>
      <c r="B88" s="0" t="s">
        <v>301</v>
      </c>
    </row>
    <row r="89">
      <c r="A89" s="0" t="s">
        <v>31</v>
      </c>
      <c r="B89" s="0" t="s">
        <v>302</v>
      </c>
    </row>
    <row r="90">
      <c r="A90" s="0" t="s">
        <v>31</v>
      </c>
      <c r="B90" s="0" t="s">
        <v>303</v>
      </c>
    </row>
    <row r="91">
      <c r="A91" s="0" t="s">
        <v>31</v>
      </c>
      <c r="B91" s="0" t="s">
        <v>304</v>
      </c>
    </row>
    <row r="92">
      <c r="A92" s="0" t="s">
        <v>31</v>
      </c>
      <c r="B92" s="0" t="s">
        <v>305</v>
      </c>
    </row>
    <row r="93">
      <c r="A93" s="0" t="s">
        <v>31</v>
      </c>
      <c r="B93" s="0" t="s">
        <v>306</v>
      </c>
    </row>
    <row r="94">
      <c r="A94" s="0" t="s">
        <v>31</v>
      </c>
      <c r="B94" s="0" t="s">
        <v>307</v>
      </c>
    </row>
    <row r="95">
      <c r="A95" s="0" t="s">
        <v>31</v>
      </c>
      <c r="B95" s="0" t="s">
        <v>308</v>
      </c>
    </row>
    <row r="96">
      <c r="A96" s="0" t="s">
        <v>31</v>
      </c>
      <c r="B96" s="0" t="s">
        <v>309</v>
      </c>
    </row>
    <row r="97">
      <c r="A97" s="0" t="s">
        <v>31</v>
      </c>
      <c r="B97" s="0" t="s">
        <v>310</v>
      </c>
    </row>
    <row r="98">
      <c r="A98" s="0" t="s">
        <v>31</v>
      </c>
      <c r="B98" s="0" t="s">
        <v>311</v>
      </c>
    </row>
    <row r="99">
      <c r="A99" s="0" t="s">
        <v>31</v>
      </c>
      <c r="B99" s="0" t="s">
        <v>312</v>
      </c>
    </row>
    <row r="100">
      <c r="A100" s="0" t="s">
        <v>31</v>
      </c>
      <c r="B100" s="0" t="s">
        <v>313</v>
      </c>
    </row>
    <row r="101">
      <c r="A101" s="0" t="s">
        <v>31</v>
      </c>
      <c r="B101" s="0" t="s">
        <v>314</v>
      </c>
    </row>
    <row r="102">
      <c r="A102" s="0" t="s">
        <v>31</v>
      </c>
      <c r="B102" s="0" t="s">
        <v>315</v>
      </c>
    </row>
    <row r="103">
      <c r="A103" s="0" t="s">
        <v>31</v>
      </c>
      <c r="B103" s="0" t="s">
        <v>316</v>
      </c>
    </row>
    <row r="104">
      <c r="A104" s="0" t="s">
        <v>31</v>
      </c>
      <c r="B104" s="0" t="s">
        <v>317</v>
      </c>
    </row>
    <row r="105">
      <c r="A105" s="0" t="s">
        <v>31</v>
      </c>
      <c r="B105" s="0" t="s">
        <v>318</v>
      </c>
    </row>
    <row r="106">
      <c r="A106" s="0" t="s">
        <v>31</v>
      </c>
      <c r="B106" s="0" t="s">
        <v>319</v>
      </c>
    </row>
    <row r="107">
      <c r="A107" s="0" t="s">
        <v>31</v>
      </c>
      <c r="B107" s="0" t="s">
        <v>320</v>
      </c>
    </row>
    <row r="108">
      <c r="A108" s="0" t="s">
        <v>31</v>
      </c>
      <c r="B108" s="0" t="s">
        <v>321</v>
      </c>
    </row>
    <row r="109">
      <c r="A109" s="0" t="s">
        <v>31</v>
      </c>
      <c r="B109" s="0" t="s">
        <v>322</v>
      </c>
    </row>
    <row r="110">
      <c r="A110" s="0" t="s">
        <v>31</v>
      </c>
      <c r="B110" s="0" t="s">
        <v>323</v>
      </c>
    </row>
    <row r="111">
      <c r="A111" s="0" t="s">
        <v>31</v>
      </c>
      <c r="B111" s="0" t="s">
        <v>324</v>
      </c>
    </row>
    <row r="112">
      <c r="A112" s="0" t="s">
        <v>31</v>
      </c>
      <c r="B112" s="0" t="s">
        <v>325</v>
      </c>
    </row>
    <row r="113">
      <c r="A113" s="0" t="s">
        <v>31</v>
      </c>
      <c r="B113" s="0" t="s">
        <v>326</v>
      </c>
    </row>
    <row r="114">
      <c r="A114" s="0" t="s">
        <v>31</v>
      </c>
      <c r="B114" s="0" t="s">
        <v>327</v>
      </c>
    </row>
    <row r="115">
      <c r="A115" s="0" t="s">
        <v>31</v>
      </c>
      <c r="B115" s="0" t="s">
        <v>328</v>
      </c>
    </row>
    <row r="116">
      <c r="A116" s="0" t="s">
        <v>31</v>
      </c>
      <c r="B116" s="0" t="s">
        <v>329</v>
      </c>
    </row>
    <row r="117">
      <c r="A117" s="0" t="s">
        <v>31</v>
      </c>
      <c r="B117" s="0" t="s">
        <v>330</v>
      </c>
    </row>
    <row r="118">
      <c r="A118" s="0" t="s">
        <v>31</v>
      </c>
      <c r="B118" s="0" t="s">
        <v>331</v>
      </c>
    </row>
    <row r="119">
      <c r="A119" s="0" t="s">
        <v>31</v>
      </c>
      <c r="B119" s="0" t="s">
        <v>332</v>
      </c>
    </row>
    <row r="120">
      <c r="A120" s="0" t="s">
        <v>31</v>
      </c>
      <c r="B120" s="0" t="s">
        <v>333</v>
      </c>
    </row>
    <row r="121">
      <c r="A121" s="0" t="s">
        <v>31</v>
      </c>
      <c r="B121" s="0" t="s">
        <v>334</v>
      </c>
    </row>
    <row r="122">
      <c r="A122" s="0" t="s">
        <v>31</v>
      </c>
      <c r="B122" s="0" t="s">
        <v>335</v>
      </c>
    </row>
    <row r="123">
      <c r="A123" s="0" t="s">
        <v>31</v>
      </c>
      <c r="B123" s="0" t="s">
        <v>336</v>
      </c>
    </row>
    <row r="124">
      <c r="A124" s="0" t="s">
        <v>31</v>
      </c>
      <c r="B124" s="0" t="s">
        <v>337</v>
      </c>
    </row>
    <row r="125">
      <c r="A125" s="0" t="s">
        <v>31</v>
      </c>
      <c r="B125" s="0" t="s">
        <v>338</v>
      </c>
    </row>
    <row r="126">
      <c r="A126" s="0" t="s">
        <v>31</v>
      </c>
      <c r="B126" s="0" t="s">
        <v>339</v>
      </c>
    </row>
    <row r="127">
      <c r="A127" s="0" t="s">
        <v>31</v>
      </c>
      <c r="B127" s="0" t="s">
        <v>340</v>
      </c>
    </row>
    <row r="128">
      <c r="A128" s="0" t="s">
        <v>31</v>
      </c>
      <c r="B128" s="0" t="s">
        <v>341</v>
      </c>
    </row>
    <row r="129">
      <c r="A129" s="0" t="s">
        <v>31</v>
      </c>
      <c r="B129" s="0" t="s">
        <v>342</v>
      </c>
    </row>
    <row r="130">
      <c r="A130" s="0" t="s">
        <v>31</v>
      </c>
      <c r="B130" s="0" t="s">
        <v>343</v>
      </c>
    </row>
    <row r="131">
      <c r="A131" s="0" t="s">
        <v>31</v>
      </c>
      <c r="B131" s="0" t="s">
        <v>344</v>
      </c>
    </row>
    <row r="132">
      <c r="A132" s="0" t="s">
        <v>31</v>
      </c>
      <c r="B132" s="0" t="s">
        <v>345</v>
      </c>
    </row>
    <row r="133">
      <c r="A133" s="0" t="s">
        <v>31</v>
      </c>
      <c r="B133" s="0" t="s">
        <v>346</v>
      </c>
    </row>
    <row r="134">
      <c r="A134" s="0" t="s">
        <v>31</v>
      </c>
      <c r="B134" s="0" t="s">
        <v>347</v>
      </c>
    </row>
    <row r="135">
      <c r="A135" s="0" t="s">
        <v>31</v>
      </c>
      <c r="B135" s="0" t="s">
        <v>348</v>
      </c>
    </row>
    <row r="136">
      <c r="A136" s="0" t="s">
        <v>31</v>
      </c>
      <c r="B136" s="0" t="s">
        <v>349</v>
      </c>
    </row>
    <row r="137">
      <c r="A137" s="0" t="s">
        <v>31</v>
      </c>
      <c r="B137" s="0" t="s">
        <v>350</v>
      </c>
    </row>
    <row r="138">
      <c r="A138" s="0" t="s">
        <v>31</v>
      </c>
      <c r="B138" s="0" t="s">
        <v>351</v>
      </c>
    </row>
    <row r="139">
      <c r="A139" s="0" t="s">
        <v>31</v>
      </c>
      <c r="B139" s="0" t="s">
        <v>352</v>
      </c>
    </row>
    <row r="140">
      <c r="A140" s="0" t="s">
        <v>31</v>
      </c>
      <c r="B140" s="0" t="s">
        <v>353</v>
      </c>
    </row>
    <row r="141">
      <c r="A141" s="0" t="s">
        <v>31</v>
      </c>
      <c r="B141" s="0" t="s">
        <v>354</v>
      </c>
    </row>
    <row r="142">
      <c r="A142" s="0" t="s">
        <v>31</v>
      </c>
      <c r="B142" s="0" t="s">
        <v>355</v>
      </c>
    </row>
    <row r="143">
      <c r="A143" s="0" t="s">
        <v>31</v>
      </c>
      <c r="B143" s="0" t="s">
        <v>356</v>
      </c>
    </row>
    <row r="144">
      <c r="A144" s="0" t="s">
        <v>31</v>
      </c>
      <c r="B144" s="0" t="s">
        <v>357</v>
      </c>
    </row>
    <row r="145">
      <c r="A145" s="0" t="s">
        <v>31</v>
      </c>
      <c r="B145" s="0" t="s">
        <v>358</v>
      </c>
    </row>
    <row r="146">
      <c r="A146" s="0" t="s">
        <v>31</v>
      </c>
      <c r="B146" s="0" t="s">
        <v>359</v>
      </c>
    </row>
    <row r="147">
      <c r="A147" s="0" t="s">
        <v>31</v>
      </c>
      <c r="B147" s="0" t="s">
        <v>360</v>
      </c>
    </row>
    <row r="148">
      <c r="A148" s="0" t="s">
        <v>31</v>
      </c>
      <c r="B148" s="0" t="s">
        <v>361</v>
      </c>
    </row>
    <row r="149">
      <c r="A149" s="0" t="s">
        <v>31</v>
      </c>
      <c r="B149" s="0" t="s">
        <v>362</v>
      </c>
    </row>
    <row r="150">
      <c r="A150" s="0" t="s">
        <v>31</v>
      </c>
      <c r="B150" s="0" t="s">
        <v>363</v>
      </c>
    </row>
    <row r="151">
      <c r="A151" s="0" t="s">
        <v>31</v>
      </c>
      <c r="B151" s="0" t="s">
        <v>364</v>
      </c>
    </row>
    <row r="152">
      <c r="A152" s="0" t="s">
        <v>31</v>
      </c>
      <c r="B152" s="0" t="s">
        <v>365</v>
      </c>
    </row>
    <row r="153">
      <c r="A153" s="0" t="s">
        <v>31</v>
      </c>
      <c r="B153" s="0" t="s">
        <v>366</v>
      </c>
    </row>
    <row r="154">
      <c r="A154" s="0" t="s">
        <v>31</v>
      </c>
      <c r="B154" s="0" t="s">
        <v>367</v>
      </c>
    </row>
    <row r="155">
      <c r="A155" s="0" t="s">
        <v>31</v>
      </c>
      <c r="B155" s="0" t="s">
        <v>368</v>
      </c>
    </row>
    <row r="156">
      <c r="A156" s="0" t="s">
        <v>31</v>
      </c>
      <c r="B156" s="0" t="s">
        <v>369</v>
      </c>
    </row>
    <row r="157">
      <c r="A157" s="0" t="s">
        <v>31</v>
      </c>
      <c r="B157" s="0" t="s">
        <v>370</v>
      </c>
    </row>
    <row r="158">
      <c r="A158" s="0" t="s">
        <v>31</v>
      </c>
      <c r="B158" s="0" t="s">
        <v>371</v>
      </c>
    </row>
    <row r="159">
      <c r="A159" s="0" t="s">
        <v>31</v>
      </c>
      <c r="B159" s="0" t="s">
        <v>372</v>
      </c>
    </row>
    <row r="160">
      <c r="A160" s="0" t="s">
        <v>31</v>
      </c>
      <c r="B160" s="0" t="s">
        <v>373</v>
      </c>
    </row>
    <row r="161">
      <c r="A161" s="0" t="s">
        <v>31</v>
      </c>
      <c r="B161" s="0" t="s">
        <v>374</v>
      </c>
    </row>
    <row r="162">
      <c r="A162" s="0" t="s">
        <v>31</v>
      </c>
      <c r="B162" s="0" t="s">
        <v>375</v>
      </c>
    </row>
    <row r="163">
      <c r="A163" s="0" t="s">
        <v>31</v>
      </c>
      <c r="B163" s="0" t="s">
        <v>376</v>
      </c>
    </row>
    <row r="164">
      <c r="A164" s="0" t="s">
        <v>31</v>
      </c>
      <c r="B164" s="0" t="s">
        <v>377</v>
      </c>
    </row>
    <row r="165">
      <c r="A165" s="0" t="s">
        <v>31</v>
      </c>
      <c r="B165" s="0" t="s">
        <v>378</v>
      </c>
    </row>
    <row r="166">
      <c r="A166" s="0" t="s">
        <v>31</v>
      </c>
      <c r="B166" s="0" t="s">
        <v>379</v>
      </c>
    </row>
    <row r="167">
      <c r="A167" s="0" t="s">
        <v>31</v>
      </c>
      <c r="B167" s="0" t="s">
        <v>380</v>
      </c>
    </row>
    <row r="168">
      <c r="A168" s="0" t="s">
        <v>31</v>
      </c>
      <c r="B168" s="0" t="s">
        <v>381</v>
      </c>
    </row>
    <row r="169">
      <c r="A169" s="0" t="s">
        <v>31</v>
      </c>
      <c r="B169" s="0" t="s">
        <v>382</v>
      </c>
    </row>
    <row r="170">
      <c r="A170" s="0" t="s">
        <v>31</v>
      </c>
      <c r="B170" s="0" t="s">
        <v>383</v>
      </c>
    </row>
    <row r="171">
      <c r="A171" s="0" t="s">
        <v>31</v>
      </c>
      <c r="B171" s="0" t="s">
        <v>384</v>
      </c>
    </row>
    <row r="172">
      <c r="A172" s="0" t="s">
        <v>31</v>
      </c>
      <c r="B172" s="0" t="s">
        <v>385</v>
      </c>
    </row>
    <row r="173">
      <c r="A173" s="0" t="s">
        <v>31</v>
      </c>
      <c r="B173" s="0" t="s">
        <v>386</v>
      </c>
    </row>
    <row r="174">
      <c r="A174" s="0" t="s">
        <v>31</v>
      </c>
      <c r="B174" s="0" t="s">
        <v>387</v>
      </c>
    </row>
    <row r="175">
      <c r="A175" s="0" t="s">
        <v>31</v>
      </c>
      <c r="B175" s="0" t="s">
        <v>388</v>
      </c>
    </row>
    <row r="176">
      <c r="A176" s="0" t="s">
        <v>31</v>
      </c>
      <c r="B176" s="0" t="s">
        <v>389</v>
      </c>
    </row>
    <row r="177">
      <c r="A177" s="0" t="s">
        <v>31</v>
      </c>
      <c r="B177" s="0" t="s">
        <v>390</v>
      </c>
    </row>
    <row r="178">
      <c r="A178" s="0" t="s">
        <v>31</v>
      </c>
      <c r="B178" s="0" t="s">
        <v>391</v>
      </c>
    </row>
    <row r="179">
      <c r="A179" s="0" t="s">
        <v>31</v>
      </c>
      <c r="B179" s="0" t="s">
        <v>392</v>
      </c>
    </row>
    <row r="180">
      <c r="A180" s="0" t="s">
        <v>31</v>
      </c>
      <c r="B180" s="0" t="s">
        <v>393</v>
      </c>
    </row>
    <row r="181">
      <c r="A181" s="0" t="s">
        <v>31</v>
      </c>
      <c r="B181" s="0" t="s">
        <v>394</v>
      </c>
    </row>
    <row r="182">
      <c r="A182" s="0" t="s">
        <v>31</v>
      </c>
      <c r="B182" s="0" t="s">
        <v>395</v>
      </c>
    </row>
    <row r="183">
      <c r="A183" s="0" t="s">
        <v>31</v>
      </c>
      <c r="B183" s="0" t="s">
        <v>396</v>
      </c>
    </row>
    <row r="184">
      <c r="A184" s="0" t="s">
        <v>31</v>
      </c>
      <c r="B184" s="0" t="s">
        <v>397</v>
      </c>
    </row>
    <row r="185">
      <c r="A185" s="0" t="s">
        <v>31</v>
      </c>
      <c r="B185" s="0" t="s">
        <v>398</v>
      </c>
    </row>
    <row r="186">
      <c r="A186" s="0" t="s">
        <v>31</v>
      </c>
      <c r="B186" s="0" t="s">
        <v>399</v>
      </c>
    </row>
    <row r="187">
      <c r="A187" s="0" t="s">
        <v>31</v>
      </c>
      <c r="B187" s="0" t="s">
        <v>400</v>
      </c>
    </row>
    <row r="188">
      <c r="A188" s="0" t="s">
        <v>31</v>
      </c>
      <c r="B188" s="0" t="s">
        <v>401</v>
      </c>
    </row>
    <row r="189">
      <c r="A189" s="0" t="s">
        <v>31</v>
      </c>
      <c r="B189" s="0" t="s">
        <v>402</v>
      </c>
    </row>
    <row r="190">
      <c r="A190" s="0" t="s">
        <v>31</v>
      </c>
      <c r="B190" s="0" t="s">
        <v>403</v>
      </c>
    </row>
    <row r="191">
      <c r="A191" s="0" t="s">
        <v>31</v>
      </c>
      <c r="B191" s="0" t="s">
        <v>404</v>
      </c>
    </row>
    <row r="192">
      <c r="A192" s="0" t="s">
        <v>31</v>
      </c>
      <c r="B192" s="0" t="s">
        <v>405</v>
      </c>
    </row>
    <row r="193">
      <c r="A193" s="0" t="s">
        <v>31</v>
      </c>
      <c r="B193" s="0" t="s">
        <v>406</v>
      </c>
    </row>
    <row r="194">
      <c r="A194" s="0" t="s">
        <v>31</v>
      </c>
      <c r="B194" s="0" t="s">
        <v>407</v>
      </c>
    </row>
    <row r="195">
      <c r="A195" s="0" t="s">
        <v>31</v>
      </c>
      <c r="B195" s="0" t="s">
        <v>408</v>
      </c>
    </row>
    <row r="196">
      <c r="A196" s="0" t="s">
        <v>31</v>
      </c>
      <c r="B196" s="0" t="s">
        <v>409</v>
      </c>
    </row>
    <row r="197">
      <c r="A197" s="0" t="s">
        <v>31</v>
      </c>
      <c r="B197" s="0" t="s">
        <v>410</v>
      </c>
    </row>
    <row r="198">
      <c r="A198" s="0" t="s">
        <v>31</v>
      </c>
      <c r="B198" s="0" t="s">
        <v>411</v>
      </c>
    </row>
    <row r="199">
      <c r="A199" s="0" t="s">
        <v>31</v>
      </c>
      <c r="B199" s="0" t="s">
        <v>412</v>
      </c>
    </row>
    <row r="200">
      <c r="A200" s="0" t="s">
        <v>31</v>
      </c>
      <c r="B200" s="0" t="s">
        <v>413</v>
      </c>
    </row>
    <row r="201">
      <c r="A201" s="0" t="s">
        <v>31</v>
      </c>
      <c r="B201" s="0" t="s">
        <v>414</v>
      </c>
    </row>
    <row r="202">
      <c r="A202" s="0" t="s">
        <v>31</v>
      </c>
      <c r="B202" s="0" t="s">
        <v>415</v>
      </c>
    </row>
    <row r="203">
      <c r="A203" s="0" t="s">
        <v>31</v>
      </c>
      <c r="B203" s="0" t="s">
        <v>416</v>
      </c>
    </row>
    <row r="204">
      <c r="A204" s="0" t="s">
        <v>31</v>
      </c>
      <c r="B204" s="0" t="s">
        <v>417</v>
      </c>
    </row>
    <row r="205">
      <c r="A205" s="0" t="s">
        <v>31</v>
      </c>
      <c r="B205" s="0" t="s">
        <v>418</v>
      </c>
    </row>
    <row r="206">
      <c r="A206" s="0" t="s">
        <v>31</v>
      </c>
      <c r="B206" s="0" t="s">
        <v>419</v>
      </c>
    </row>
    <row r="207">
      <c r="A207" s="0" t="s">
        <v>31</v>
      </c>
      <c r="B207" s="0" t="s">
        <v>420</v>
      </c>
    </row>
    <row r="208">
      <c r="A208" s="0" t="s">
        <v>31</v>
      </c>
      <c r="B208" s="0" t="s">
        <v>421</v>
      </c>
    </row>
    <row r="209">
      <c r="A209" s="0" t="s">
        <v>31</v>
      </c>
      <c r="B209" s="0" t="s">
        <v>422</v>
      </c>
    </row>
    <row r="210">
      <c r="A210" s="0" t="s">
        <v>31</v>
      </c>
      <c r="B210" s="0" t="s">
        <v>423</v>
      </c>
    </row>
    <row r="211">
      <c r="A211" s="0" t="s">
        <v>31</v>
      </c>
      <c r="B211" s="0" t="s">
        <v>424</v>
      </c>
    </row>
    <row r="212">
      <c r="A212" s="0" t="s">
        <v>31</v>
      </c>
      <c r="B212" s="0" t="s">
        <v>425</v>
      </c>
    </row>
    <row r="213">
      <c r="A213" s="0" t="s">
        <v>31</v>
      </c>
      <c r="B213" s="0" t="s">
        <v>426</v>
      </c>
    </row>
    <row r="214">
      <c r="A214" s="0" t="s">
        <v>31</v>
      </c>
      <c r="B214" s="0" t="s">
        <v>427</v>
      </c>
    </row>
    <row r="215">
      <c r="A215" s="0" t="s">
        <v>31</v>
      </c>
      <c r="B215" s="0" t="s">
        <v>428</v>
      </c>
    </row>
    <row r="216">
      <c r="A216" s="0" t="s">
        <v>31</v>
      </c>
      <c r="B216" s="0" t="s">
        <v>429</v>
      </c>
    </row>
    <row r="217">
      <c r="A217" s="0" t="s">
        <v>31</v>
      </c>
      <c r="B217" s="0" t="s">
        <v>430</v>
      </c>
    </row>
    <row r="218">
      <c r="A218" s="0" t="s">
        <v>31</v>
      </c>
      <c r="B218" s="0" t="s">
        <v>431</v>
      </c>
    </row>
    <row r="219">
      <c r="A219" s="0" t="s">
        <v>31</v>
      </c>
      <c r="B219" s="0" t="s">
        <v>432</v>
      </c>
    </row>
    <row r="220">
      <c r="A220" s="0" t="s">
        <v>31</v>
      </c>
      <c r="B220" s="0" t="s">
        <v>433</v>
      </c>
    </row>
    <row r="221">
      <c r="A221" s="0" t="s">
        <v>31</v>
      </c>
      <c r="B221" s="0" t="s">
        <v>434</v>
      </c>
    </row>
    <row r="222">
      <c r="A222" s="0" t="s">
        <v>31</v>
      </c>
      <c r="B222" s="0" t="s">
        <v>435</v>
      </c>
    </row>
    <row r="223">
      <c r="A223" s="0" t="s">
        <v>31</v>
      </c>
      <c r="B223" s="0" t="s">
        <v>436</v>
      </c>
    </row>
    <row r="224">
      <c r="A224" s="0" t="s">
        <v>31</v>
      </c>
      <c r="B224" s="0" t="s">
        <v>437</v>
      </c>
    </row>
    <row r="225">
      <c r="A225" s="0" t="s">
        <v>31</v>
      </c>
      <c r="B225" s="0" t="s">
        <v>438</v>
      </c>
    </row>
    <row r="226">
      <c r="A226" s="0" t="s">
        <v>31</v>
      </c>
      <c r="B226" s="0" t="s">
        <v>439</v>
      </c>
    </row>
    <row r="227">
      <c r="A227" s="0" t="s">
        <v>31</v>
      </c>
      <c r="B227" s="0" t="s">
        <v>440</v>
      </c>
    </row>
    <row r="228">
      <c r="A228" s="0" t="s">
        <v>31</v>
      </c>
      <c r="B228" s="0" t="s">
        <v>441</v>
      </c>
    </row>
    <row r="229">
      <c r="A229" s="0" t="s">
        <v>31</v>
      </c>
      <c r="B229" s="0" t="s">
        <v>442</v>
      </c>
    </row>
    <row r="230">
      <c r="A230" s="0" t="s">
        <v>31</v>
      </c>
      <c r="B230" s="0" t="s">
        <v>443</v>
      </c>
    </row>
    <row r="231">
      <c r="A231" s="0" t="s">
        <v>31</v>
      </c>
      <c r="B231" s="0" t="s">
        <v>444</v>
      </c>
    </row>
    <row r="232">
      <c r="A232" s="0" t="s">
        <v>31</v>
      </c>
      <c r="B232" s="0" t="s">
        <v>445</v>
      </c>
    </row>
    <row r="233">
      <c r="A233" s="0" t="s">
        <v>31</v>
      </c>
      <c r="B233" s="0" t="s">
        <v>446</v>
      </c>
    </row>
    <row r="234">
      <c r="A234" s="0" t="s">
        <v>31</v>
      </c>
      <c r="B234" s="0" t="s">
        <v>447</v>
      </c>
    </row>
    <row r="235">
      <c r="A235" s="0" t="s">
        <v>31</v>
      </c>
      <c r="B235" s="0" t="s">
        <v>448</v>
      </c>
    </row>
    <row r="236">
      <c r="A236" s="0" t="s">
        <v>31</v>
      </c>
      <c r="B236" s="0" t="s">
        <v>449</v>
      </c>
    </row>
    <row r="237">
      <c r="A237" s="0" t="s">
        <v>31</v>
      </c>
      <c r="B237" s="0" t="s">
        <v>450</v>
      </c>
    </row>
  </sheetData>
  <autoFilter ref="A1:B1"/>
  <headerFooter/>
</worksheet>
</file>