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<sst xmlns="http://schemas.openxmlformats.org/spreadsheetml/2006/main" count="15015" uniqueCount="2110">
  <si>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</si>
  <si>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</si>
  <si>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</si>
  <si>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</si>
  <si>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</si>
  <si>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</si>
  <si>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</si>
  <si>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</si>
  <si>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</si>
  <si>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</si>
  <si>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</si>
  <si>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</si>
  <si>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</si>
  <si>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</si>
  <si>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</si>
  <si>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</si>
  <si>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</si>
  <si>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</si>
  <si>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</si>
  <si>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</si>
  <si>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</si>
  <si>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</si>
  <si>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</si>
  <si>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</si>
  <si>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</si>
  <si>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</si>
  <si>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</si>
  <si>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</si>
  <si>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</si>
  <si>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</si>
  <si>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</si>
  <si>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</si>
  <si>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746</t>
  </si>
  <si>
    <t>Совместимость</t>
  </si>
  <si>
    <t>Множественный выбор</t>
  </si>
  <si>
    <t>Неизвестная величина</t>
  </si>
  <si>
    <t>Нет</t>
  </si>
  <si>
    <t>4</t>
  </si>
  <si>
    <t>Вид застежки</t>
  </si>
  <si>
    <t>50</t>
  </si>
  <si>
    <t>Декоративные элементы</t>
  </si>
  <si>
    <t>51</t>
  </si>
  <si>
    <t>Любимые герои</t>
  </si>
  <si>
    <t>Взаимоисключающий выбор</t>
  </si>
  <si>
    <t>12</t>
  </si>
  <si>
    <t>Рисунок</t>
  </si>
  <si>
    <t>17596</t>
  </si>
  <si>
    <t>Материал изделия</t>
  </si>
  <si>
    <t>124080</t>
  </si>
  <si>
    <t>Особенности чехла</t>
  </si>
  <si>
    <t>14177449</t>
  </si>
  <si>
    <t>Цвет</t>
  </si>
  <si>
    <t>15001136</t>
  </si>
  <si>
    <t>Номер сертификата соответствия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</si>
  <si>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</si>
  <si>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</si>
  <si>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</si>
  <si>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</si>
  <si>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15001405</t>
  </si>
  <si>
    <t>Ставка НДС</t>
  </si>
  <si>
    <t>15001138</t>
  </si>
  <si>
    <t>Дата окончания действия сертификата/декларации</t>
  </si>
  <si>
    <t>90652</t>
  </si>
  <si>
    <t>Глубина предмета</t>
  </si>
  <si>
    <t>Дробное число</t>
  </si>
  <si>
    <t>Сантиметры</t>
  </si>
  <si>
    <t>59615</t>
  </si>
  <si>
    <t>Повод</t>
  </si>
  <si>
    <t>90673</t>
  </si>
  <si>
    <t>Ширина предмета</t>
  </si>
  <si>
    <t>59611</t>
  </si>
  <si>
    <t>Назначение подарка</t>
  </si>
  <si>
    <t>90630</t>
  </si>
  <si>
    <t>Высота предмета</t>
  </si>
  <si>
    <t>5023</t>
  </si>
  <si>
    <t>Модель</t>
  </si>
  <si>
    <t>89008</t>
  </si>
  <si>
    <t>Вес товара без упаковки (г)</t>
  </si>
  <si>
    <t>Граммы</t>
  </si>
  <si>
    <t>88952</t>
  </si>
  <si>
    <t>Вес товара с упаковкой (г)</t>
  </si>
  <si>
    <t>15001706</t>
  </si>
  <si>
    <t>Код упаковки</t>
  </si>
  <si>
    <t>15001650</t>
  </si>
  <si>
    <t>ИКПУ</t>
  </si>
  <si>
    <t>Цена по умолчанию</t>
  </si>
  <si>
    <t>Безразмерная величина</t>
  </si>
  <si>
    <t>Да</t>
  </si>
  <si>
    <t>378533</t>
  </si>
  <si>
    <t>Комплектация</t>
  </si>
  <si>
    <t>Строковое значение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</si>
  <si>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</si>
  <si>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</si>
  <si>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</si>
  <si>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</si>
  <si>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</si>
  <si>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</si>
  <si>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</si>
  <si>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</si>
  <si>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</si>
  <si>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</si>
  <si>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</si>
  <si>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</si>
  <si>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</si>
  <si>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</si>
  <si>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</si>
  <si>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</si>
  <si>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</si>
  <si>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</si>
  <si>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</si>
  <si>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</si>
  <si>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</si>
  <si>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</si>
  <si>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</si>
  <si>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</si>
  <si>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</si>
  <si>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</si>
  <si>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</si>
  <si>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</si>
  <si>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</si>
  <si>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</si>
  <si>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</si>
  <si>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</si>
  <si>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</si>
  <si>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</si>
  <si>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</si>
  <si>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</si>
  <si>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</si>
  <si>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</si>
  <si>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</si>
  <si>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</si>
  <si>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</si>
  <si>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</si>
  <si>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</si>
  <si>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</si>
  <si>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</si>
  <si>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</si>
  <si>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</si>
  <si>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</si>
  <si>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</si>
  <si>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</si>
  <si>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</si>
  <si>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</si>
  <si>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</si>
  <si>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</si>
  <si>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</si>
  <si>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</si>
  <si>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</si>
  <si>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</si>
  <si>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</si>
  <si>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</si>
  <si>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</si>
  <si>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</si>
  <si>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</si>
  <si>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</si>
  <si>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</si>
  <si>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</si>
  <si>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</si>
  <si>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</si>
  <si>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</si>
  <si>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</si>
  <si>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</si>
  <si>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</si>
  <si>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</si>
  <si>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</si>
  <si>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</si>
  <si>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</si>
  <si>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</si>
  <si>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</si>
  <si>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</si>
  <si>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</si>
  <si>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</si>
  <si>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</si>
  <si>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</si>
  <si>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</si>
  <si>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</si>
  <si>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</si>
  <si>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</si>
  <si>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</si>
  <si>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</si>
  <si>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</si>
  <si>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</si>
  <si>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</si>
  <si>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</si>
  <si>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</si>
  <si>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</si>
  <si>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</si>
  <si>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</si>
  <si>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</si>
  <si>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</si>
  <si>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</si>
  <si>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</si>
  <si>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</si>
  <si>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</si>
  <si>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</si>
  <si>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</si>
  <si>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</si>
  <si>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</si>
  <si>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</si>
  <si>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</si>
  <si>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</si>
  <si>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</si>
  <si>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</si>
  <si>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</si>
  <si>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</si>
  <si>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</si>
  <si>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</si>
  <si>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</si>
  <si>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</si>
  <si>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</si>
  <si>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</si>
  <si>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</si>
  <si>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</si>
  <si>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</si>
  <si>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</si>
  <si>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</si>
  <si>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</si>
  <si>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</si>
  <si>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</si>
  <si>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</si>
  <si>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</si>
  <si>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</si>
  <si>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</si>
  <si>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</si>
  <si>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</si>
  <si>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</si>
  <si>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</si>
  <si>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</si>
  <si>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</si>
  <si>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</si>
  <si>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</si>
  <si>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</si>
  <si>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</si>
  <si>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</si>
  <si>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</si>
  <si>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</si>
  <si>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</si>
  <si>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</si>
  <si>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</si>
  <si>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</si>
  <si>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</si>
  <si>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</si>
  <si>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</si>
  <si>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</si>
  <si>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</si>
  <si>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</si>
  <si>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</si>
  <si>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</si>
  <si>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</si>
  <si>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</si>
  <si>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</si>
  <si>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</si>
  <si>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</si>
  <si>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</si>
  <si>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</si>
  <si>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</si>
  <si>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</si>
  <si>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</si>
  <si>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</si>
  <si>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(Вид застежки)</t>
  </si>
  <si>
    <t>EnumId (Рисунок)</t>
  </si>
  <si>
    <t>EnumId (Декоративные элементы)</t>
  </si>
  <si>
    <t>EnumId (Совместимость)</t>
  </si>
  <si>
    <t>EnumId (Материал изделия)</t>
  </si>
  <si>
    <t>EnumId (Особенности чехла)</t>
  </si>
  <si>
    <t>EnumId (Цвет)</t>
  </si>
  <si>
    <t>EnumId (Ставка НДС)</t>
  </si>
  <si>
    <t>542943</t>
  </si>
  <si>
    <t>без застежки</t>
  </si>
  <si>
    <t>542939</t>
  </si>
  <si>
    <t>нет</t>
  </si>
  <si>
    <t>542940</t>
  </si>
  <si>
    <t>без элементов</t>
  </si>
  <si>
    <t>542936</t>
  </si>
  <si>
    <t>Huawei Mate 20</t>
  </si>
  <si>
    <t>542933</t>
  </si>
  <si>
    <t>поликарбонат</t>
  </si>
  <si>
    <t>542931</t>
  </si>
  <si>
    <t>100% оригинальный</t>
  </si>
  <si>
    <t>524630</t>
  </si>
  <si>
    <t>542928</t>
  </si>
  <si>
    <t>20</t>
  </si>
  <si>
    <t>542934</t>
  </si>
  <si>
    <t>полиуретан</t>
  </si>
  <si>
    <t>542930</t>
  </si>
  <si>
    <t>вырез для динамика</t>
  </si>
  <si>
    <t>524631</t>
  </si>
  <si>
    <t>абрикосовый</t>
  </si>
  <si>
    <t>542929</t>
  </si>
  <si>
    <t>полный доступ к интерфейсу</t>
  </si>
  <si>
    <t>524632</t>
  </si>
  <si>
    <t>абрикосовый крайола</t>
  </si>
  <si>
    <t>524633</t>
  </si>
  <si>
    <t>авокадо</t>
  </si>
  <si>
    <t>524634</t>
  </si>
  <si>
    <t>агатовый серый</t>
  </si>
  <si>
    <t>524635</t>
  </si>
  <si>
    <t>айвори</t>
  </si>
  <si>
    <t>524636</t>
  </si>
  <si>
    <t>айсберг</t>
  </si>
  <si>
    <t>524637</t>
  </si>
  <si>
    <t>акация</t>
  </si>
  <si>
    <t>524638</t>
  </si>
  <si>
    <t>акация лорка</t>
  </si>
  <si>
    <t>524639</t>
  </si>
  <si>
    <t>аквамариновый</t>
  </si>
  <si>
    <t>524640</t>
  </si>
  <si>
    <t>акулья кожа</t>
  </si>
  <si>
    <t>524641</t>
  </si>
  <si>
    <t>алоэ</t>
  </si>
  <si>
    <t>524642</t>
  </si>
  <si>
    <t>алый</t>
  </si>
  <si>
    <t>524643</t>
  </si>
  <si>
    <t>алюминий</t>
  </si>
  <si>
    <t>524644</t>
  </si>
  <si>
    <t>амарантово-розовый</t>
  </si>
  <si>
    <t>524645</t>
  </si>
  <si>
    <t>амарантовый</t>
  </si>
  <si>
    <t>524646</t>
  </si>
  <si>
    <t>аметистовый</t>
  </si>
  <si>
    <t>524647</t>
  </si>
  <si>
    <t>английская роза</t>
  </si>
  <si>
    <t>524648</t>
  </si>
  <si>
    <t>ангора</t>
  </si>
  <si>
    <t>524649</t>
  </si>
  <si>
    <t>античная бронза</t>
  </si>
  <si>
    <t>524650</t>
  </si>
  <si>
    <t>античная латунь</t>
  </si>
  <si>
    <t>524651</t>
  </si>
  <si>
    <t>античная медь</t>
  </si>
  <si>
    <t>524652</t>
  </si>
  <si>
    <t>античная роза</t>
  </si>
  <si>
    <t>524653</t>
  </si>
  <si>
    <t>античное золото</t>
  </si>
  <si>
    <t>524654</t>
  </si>
  <si>
    <t>античное серебро</t>
  </si>
  <si>
    <t>524655</t>
  </si>
  <si>
    <t>античный белый</t>
  </si>
  <si>
    <t>524656</t>
  </si>
  <si>
    <t>античный розовый</t>
  </si>
  <si>
    <t>524657</t>
  </si>
  <si>
    <t>антрацитово-серый</t>
  </si>
  <si>
    <t>524658</t>
  </si>
  <si>
    <t>антрацитовый</t>
  </si>
  <si>
    <t>524659</t>
  </si>
  <si>
    <t>апельсин</t>
  </si>
  <si>
    <t>524660</t>
  </si>
  <si>
    <t>арабеска</t>
  </si>
  <si>
    <t>524661</t>
  </si>
  <si>
    <t>арахис</t>
  </si>
  <si>
    <t>524662</t>
  </si>
  <si>
    <t>арбуз</t>
  </si>
  <si>
    <t>524663</t>
  </si>
  <si>
    <t>арктический блонд</t>
  </si>
  <si>
    <t>524664</t>
  </si>
  <si>
    <t>атлантида</t>
  </si>
  <si>
    <t>524665</t>
  </si>
  <si>
    <t>атласное серебро</t>
  </si>
  <si>
    <t>524666</t>
  </si>
  <si>
    <t>атласный никель</t>
  </si>
  <si>
    <t>524667</t>
  </si>
  <si>
    <t>бабл гам</t>
  </si>
  <si>
    <t>524668</t>
  </si>
  <si>
    <t>баклажановый</t>
  </si>
  <si>
    <t>524669</t>
  </si>
  <si>
    <t>банановый</t>
  </si>
  <si>
    <t>524670</t>
  </si>
  <si>
    <t>батик</t>
  </si>
  <si>
    <t>524671</t>
  </si>
  <si>
    <t>бежево-розовый</t>
  </si>
  <si>
    <t>524672</t>
  </si>
  <si>
    <t>бежевый</t>
  </si>
  <si>
    <t>524673</t>
  </si>
  <si>
    <t>бежевый глянец</t>
  </si>
  <si>
    <t>524674</t>
  </si>
  <si>
    <t>бежевый лайт</t>
  </si>
  <si>
    <t>524675</t>
  </si>
  <si>
    <t>бежевый меланж</t>
  </si>
  <si>
    <t>524676</t>
  </si>
  <si>
    <t>бежевый нейтральный</t>
  </si>
  <si>
    <t>524677</t>
  </si>
  <si>
    <t>бежевый прозрачный</t>
  </si>
  <si>
    <t>524678</t>
  </si>
  <si>
    <t>беленый дуб</t>
  </si>
  <si>
    <t>524679</t>
  </si>
  <si>
    <t>бело-зеленый</t>
  </si>
  <si>
    <t>524680</t>
  </si>
  <si>
    <t>бело-розовый</t>
  </si>
  <si>
    <t>524681</t>
  </si>
  <si>
    <t>бело-серый</t>
  </si>
  <si>
    <t>524682</t>
  </si>
  <si>
    <t>бело-синий</t>
  </si>
  <si>
    <t>524683</t>
  </si>
  <si>
    <t>бело-терракотовый</t>
  </si>
  <si>
    <t>524684</t>
  </si>
  <si>
    <t>белое золото</t>
  </si>
  <si>
    <t>524685</t>
  </si>
  <si>
    <t>белфорт</t>
  </si>
  <si>
    <t>524686</t>
  </si>
  <si>
    <t>белый</t>
  </si>
  <si>
    <t>524687</t>
  </si>
  <si>
    <t>белый бриллиант</t>
  </si>
  <si>
    <t>524688</t>
  </si>
  <si>
    <t>белый глянец</t>
  </si>
  <si>
    <t>524689</t>
  </si>
  <si>
    <t>белый иней</t>
  </si>
  <si>
    <t>524690</t>
  </si>
  <si>
    <t>белый матовый</t>
  </si>
  <si>
    <t>524691</t>
  </si>
  <si>
    <t>белый мрамор</t>
  </si>
  <si>
    <t>524692</t>
  </si>
  <si>
    <t>белый муар</t>
  </si>
  <si>
    <t>524693</t>
  </si>
  <si>
    <t>белый песок</t>
  </si>
  <si>
    <t>524694</t>
  </si>
  <si>
    <t>белый ротанг</t>
  </si>
  <si>
    <t>524695</t>
  </si>
  <si>
    <t>белый текстурный</t>
  </si>
  <si>
    <t>524696</t>
  </si>
  <si>
    <t>белый шагрень</t>
  </si>
  <si>
    <t>524697</t>
  </si>
  <si>
    <t>белый шоколад</t>
  </si>
  <si>
    <t>524698</t>
  </si>
  <si>
    <t>береза</t>
  </si>
  <si>
    <t>524699</t>
  </si>
  <si>
    <t>березовое дерево</t>
  </si>
  <si>
    <t>524700</t>
  </si>
  <si>
    <t>бетон</t>
  </si>
  <si>
    <t>524701</t>
  </si>
  <si>
    <t>бирюзово-зеленый</t>
  </si>
  <si>
    <t>524702</t>
  </si>
  <si>
    <t>бирюзовый</t>
  </si>
  <si>
    <t>524703</t>
  </si>
  <si>
    <t>бирюзовый иней</t>
  </si>
  <si>
    <t>524704</t>
  </si>
  <si>
    <t>бистр</t>
  </si>
  <si>
    <t>524705</t>
  </si>
  <si>
    <t>бледно-бирюзовый</t>
  </si>
  <si>
    <t>524706</t>
  </si>
  <si>
    <t>бледно-бордовый</t>
  </si>
  <si>
    <t>524707</t>
  </si>
  <si>
    <t>бледно-голубой</t>
  </si>
  <si>
    <t>524708</t>
  </si>
  <si>
    <t>бледно-желтый</t>
  </si>
  <si>
    <t>524709</t>
  </si>
  <si>
    <t>бледно-зеленый</t>
  </si>
  <si>
    <t>524710</t>
  </si>
  <si>
    <t>бледно-коричневый</t>
  </si>
  <si>
    <t>524711</t>
  </si>
  <si>
    <t>бледно-лиловый</t>
  </si>
  <si>
    <t>524712</t>
  </si>
  <si>
    <t>бледно-пурпурный</t>
  </si>
  <si>
    <t>524713</t>
  </si>
  <si>
    <t>бледно-розовый</t>
  </si>
  <si>
    <t>524714</t>
  </si>
  <si>
    <t>бледно-синий</t>
  </si>
  <si>
    <t>524715</t>
  </si>
  <si>
    <t>бледный папоротник</t>
  </si>
  <si>
    <t>524716</t>
  </si>
  <si>
    <t>блестящий пурпурный</t>
  </si>
  <si>
    <t>524717</t>
  </si>
  <si>
    <t>блонд</t>
  </si>
  <si>
    <t>524718</t>
  </si>
  <si>
    <t>бодега светлый</t>
  </si>
  <si>
    <t>524719</t>
  </si>
  <si>
    <t>бодега темный</t>
  </si>
  <si>
    <t>524720</t>
  </si>
  <si>
    <t>болотный</t>
  </si>
  <si>
    <t>524721</t>
  </si>
  <si>
    <t>бордово-фиолетовый</t>
  </si>
  <si>
    <t>524722</t>
  </si>
  <si>
    <t>бордовый</t>
  </si>
  <si>
    <t>524723</t>
  </si>
  <si>
    <t>бордовый меланж</t>
  </si>
  <si>
    <t>524724</t>
  </si>
  <si>
    <t>бразильский дуб</t>
  </si>
  <si>
    <t>524725</t>
  </si>
  <si>
    <t>брезентово-серый</t>
  </si>
  <si>
    <t>524726</t>
  </si>
  <si>
    <t>бриллиантово-синий</t>
  </si>
  <si>
    <t>524727</t>
  </si>
  <si>
    <t>бронзово-оливковый</t>
  </si>
  <si>
    <t>524728</t>
  </si>
  <si>
    <t>бронзовый</t>
  </si>
  <si>
    <t>524729</t>
  </si>
  <si>
    <t>брусничный</t>
  </si>
  <si>
    <t>524730</t>
  </si>
  <si>
    <t>брюнет</t>
  </si>
  <si>
    <t>524731</t>
  </si>
  <si>
    <t>бук</t>
  </si>
  <si>
    <t>524732</t>
  </si>
  <si>
    <t>бургунди</t>
  </si>
  <si>
    <t>524733</t>
  </si>
  <si>
    <t>бутылочный</t>
  </si>
  <si>
    <t>524734</t>
  </si>
  <si>
    <t>бэби-голубой</t>
  </si>
  <si>
    <t>524735</t>
  </si>
  <si>
    <t>бэби-розовый</t>
  </si>
  <si>
    <t>524736</t>
  </si>
  <si>
    <t>ванильная орхидея</t>
  </si>
  <si>
    <t>524737</t>
  </si>
  <si>
    <t>ванильно-бежевый</t>
  </si>
  <si>
    <t>524738</t>
  </si>
  <si>
    <t>ванильный</t>
  </si>
  <si>
    <t>524739</t>
  </si>
  <si>
    <t>васаби</t>
  </si>
  <si>
    <t>524740</t>
  </si>
  <si>
    <t>васильковый</t>
  </si>
  <si>
    <t>524741</t>
  </si>
  <si>
    <t>венге</t>
  </si>
  <si>
    <t>524742</t>
  </si>
  <si>
    <t>венге магия</t>
  </si>
  <si>
    <t>524743</t>
  </si>
  <si>
    <t>верблюжий</t>
  </si>
  <si>
    <t>524744</t>
  </si>
  <si>
    <t>вереск</t>
  </si>
  <si>
    <t>524745</t>
  </si>
  <si>
    <t>вери пери</t>
  </si>
  <si>
    <t>524746</t>
  </si>
  <si>
    <t>версаче</t>
  </si>
  <si>
    <t>524747</t>
  </si>
  <si>
    <t>вива маджента</t>
  </si>
  <si>
    <t>524748</t>
  </si>
  <si>
    <t>винно-красный</t>
  </si>
  <si>
    <t>524749</t>
  </si>
  <si>
    <t>винный</t>
  </si>
  <si>
    <t>524750</t>
  </si>
  <si>
    <t>виноград</t>
  </si>
  <si>
    <t>524751</t>
  </si>
  <si>
    <t>винтаж</t>
  </si>
  <si>
    <t>524752</t>
  </si>
  <si>
    <t>вистерия</t>
  </si>
  <si>
    <t>524753</t>
  </si>
  <si>
    <t>вишнево-красный</t>
  </si>
  <si>
    <t>524754</t>
  </si>
  <si>
    <t>вишневый</t>
  </si>
  <si>
    <t>524755</t>
  </si>
  <si>
    <t>вишневый меланж</t>
  </si>
  <si>
    <t>524756</t>
  </si>
  <si>
    <t>вишневый сорбет</t>
  </si>
  <si>
    <t>524757</t>
  </si>
  <si>
    <t>вишня</t>
  </si>
  <si>
    <t>524758</t>
  </si>
  <si>
    <t>вишня оксфорд</t>
  </si>
  <si>
    <t>524759</t>
  </si>
  <si>
    <t>выбеленный</t>
  </si>
  <si>
    <t>524760</t>
  </si>
  <si>
    <t>выбеленный дуб</t>
  </si>
  <si>
    <t>524761</t>
  </si>
  <si>
    <t>вяз</t>
  </si>
  <si>
    <t>524762</t>
  </si>
  <si>
    <t>вяз аврора</t>
  </si>
  <si>
    <t>524763</t>
  </si>
  <si>
    <t>габардин</t>
  </si>
  <si>
    <t>524764</t>
  </si>
  <si>
    <t>галопогосский зеленый</t>
  </si>
  <si>
    <t>524765</t>
  </si>
  <si>
    <t>глина</t>
  </si>
  <si>
    <t>524766</t>
  </si>
  <si>
    <t>глубокий зеленый</t>
  </si>
  <si>
    <t>524767</t>
  </si>
  <si>
    <t>глубокий коралловый</t>
  </si>
  <si>
    <t>524768</t>
  </si>
  <si>
    <t>глубокий коричневый</t>
  </si>
  <si>
    <t>524769</t>
  </si>
  <si>
    <t>глубокий красный</t>
  </si>
  <si>
    <t>524770</t>
  </si>
  <si>
    <t>глубокий пурпурно-розовый</t>
  </si>
  <si>
    <t>524771</t>
  </si>
  <si>
    <t>глубокий пурпурный</t>
  </si>
  <si>
    <t>524772</t>
  </si>
  <si>
    <t>глубокий розовый</t>
  </si>
  <si>
    <t>524773</t>
  </si>
  <si>
    <t>глубокий сине-зеленый</t>
  </si>
  <si>
    <t>524774</t>
  </si>
  <si>
    <t>глубокий фиолетовый</t>
  </si>
  <si>
    <t>524775</t>
  </si>
  <si>
    <t>глубокий черный</t>
  </si>
  <si>
    <t>524776</t>
  </si>
  <si>
    <t>голландский синий</t>
  </si>
  <si>
    <t>524777</t>
  </si>
  <si>
    <t>голубая ель</t>
  </si>
  <si>
    <t>524778</t>
  </si>
  <si>
    <t>голубика</t>
  </si>
  <si>
    <t>524779</t>
  </si>
  <si>
    <t>голубино-синий</t>
  </si>
  <si>
    <t>524780</t>
  </si>
  <si>
    <t>голубой</t>
  </si>
  <si>
    <t>524781</t>
  </si>
  <si>
    <t>голубой берилл</t>
  </si>
  <si>
    <t>524782</t>
  </si>
  <si>
    <t>голубой лед</t>
  </si>
  <si>
    <t>524783</t>
  </si>
  <si>
    <t>голубой меланж</t>
  </si>
  <si>
    <t>524784</t>
  </si>
  <si>
    <t>голубой тиффани</t>
  </si>
  <si>
    <t>524785</t>
  </si>
  <si>
    <t>голубой туман</t>
  </si>
  <si>
    <t>524786</t>
  </si>
  <si>
    <t>голубые джинсы</t>
  </si>
  <si>
    <t>524787</t>
  </si>
  <si>
    <t>горлица</t>
  </si>
  <si>
    <t>524788</t>
  </si>
  <si>
    <t>горошек</t>
  </si>
  <si>
    <t>524789</t>
  </si>
  <si>
    <t>горчичный</t>
  </si>
  <si>
    <t>524790</t>
  </si>
  <si>
    <t>горчичный меланж</t>
  </si>
  <si>
    <t>524791</t>
  </si>
  <si>
    <t>горький шоколад</t>
  </si>
  <si>
    <t>524792</t>
  </si>
  <si>
    <t>гранатовый</t>
  </si>
  <si>
    <t>524793</t>
  </si>
  <si>
    <t>графит</t>
  </si>
  <si>
    <t>524794</t>
  </si>
  <si>
    <t>грейж</t>
  </si>
  <si>
    <t>524795</t>
  </si>
  <si>
    <t>гризайль</t>
  </si>
  <si>
    <t>524796</t>
  </si>
  <si>
    <t>грильяж</t>
  </si>
  <si>
    <t>524797</t>
  </si>
  <si>
    <t>грифель</t>
  </si>
  <si>
    <t>524798</t>
  </si>
  <si>
    <t>груша</t>
  </si>
  <si>
    <t>524799</t>
  </si>
  <si>
    <t>грязно-голубой</t>
  </si>
  <si>
    <t>524800</t>
  </si>
  <si>
    <t>дельфин</t>
  </si>
  <si>
    <t>524801</t>
  </si>
  <si>
    <t>деним</t>
  </si>
  <si>
    <t>524802</t>
  </si>
  <si>
    <t>десертный пралине</t>
  </si>
  <si>
    <t>524803</t>
  </si>
  <si>
    <t>джем</t>
  </si>
  <si>
    <t>524804</t>
  </si>
  <si>
    <t>джем-нюд</t>
  </si>
  <si>
    <t>524805</t>
  </si>
  <si>
    <t>джинс</t>
  </si>
  <si>
    <t>524806</t>
  </si>
  <si>
    <t>джинсовый меланж</t>
  </si>
  <si>
    <t>524807</t>
  </si>
  <si>
    <t>дикий кактус</t>
  </si>
  <si>
    <t>524808</t>
  </si>
  <si>
    <t>дуб</t>
  </si>
  <si>
    <t>524809</t>
  </si>
  <si>
    <t>дуб аррива</t>
  </si>
  <si>
    <t>524810</t>
  </si>
  <si>
    <t>дуб бардолино</t>
  </si>
  <si>
    <t>524811</t>
  </si>
  <si>
    <t>дуб беленый</t>
  </si>
  <si>
    <t>524812</t>
  </si>
  <si>
    <t>дуб белый</t>
  </si>
  <si>
    <t>524813</t>
  </si>
  <si>
    <t>дуб вотан</t>
  </si>
  <si>
    <t>524814</t>
  </si>
  <si>
    <t>дуб галифакс</t>
  </si>
  <si>
    <t>524815</t>
  </si>
  <si>
    <t>дуб делано</t>
  </si>
  <si>
    <t>524816</t>
  </si>
  <si>
    <t>дуб делано серый</t>
  </si>
  <si>
    <t>524817</t>
  </si>
  <si>
    <t>дуб делано темный</t>
  </si>
  <si>
    <t>524818</t>
  </si>
  <si>
    <t>дуб крафт белый</t>
  </si>
  <si>
    <t>524819</t>
  </si>
  <si>
    <t>дуб крафт золотой</t>
  </si>
  <si>
    <t>524820</t>
  </si>
  <si>
    <t>дуб крафт серый</t>
  </si>
  <si>
    <t>524821</t>
  </si>
  <si>
    <t>дуб кронберг</t>
  </si>
  <si>
    <t>524822</t>
  </si>
  <si>
    <t>дуб молочный</t>
  </si>
  <si>
    <t>524823</t>
  </si>
  <si>
    <t>дуб серый</t>
  </si>
  <si>
    <t>524824</t>
  </si>
  <si>
    <t>дуб сонома</t>
  </si>
  <si>
    <t>524825</t>
  </si>
  <si>
    <t>дуб сонома светлый</t>
  </si>
  <si>
    <t>524826</t>
  </si>
  <si>
    <t>дуб черный</t>
  </si>
  <si>
    <t>524827</t>
  </si>
  <si>
    <t>дуб шамони светлый</t>
  </si>
  <si>
    <t>524828</t>
  </si>
  <si>
    <t>дуб эльзас</t>
  </si>
  <si>
    <t>524829</t>
  </si>
  <si>
    <t>дуб эндгрей</t>
  </si>
  <si>
    <t>524830</t>
  </si>
  <si>
    <t>дымка</t>
  </si>
  <si>
    <t>524831</t>
  </si>
  <si>
    <t>дымчатая роза</t>
  </si>
  <si>
    <t>524832</t>
  </si>
  <si>
    <t>дымчатый</t>
  </si>
  <si>
    <t>524833</t>
  </si>
  <si>
    <t>дымчатый синий</t>
  </si>
  <si>
    <t>524834</t>
  </si>
  <si>
    <t>дыня</t>
  </si>
  <si>
    <t>524835</t>
  </si>
  <si>
    <t>дюна</t>
  </si>
  <si>
    <t>524836</t>
  </si>
  <si>
    <t>евро</t>
  </si>
  <si>
    <t>524837</t>
  </si>
  <si>
    <t>ежевичный</t>
  </si>
  <si>
    <t>524838</t>
  </si>
  <si>
    <t>еловый лес</t>
  </si>
  <si>
    <t>524839</t>
  </si>
  <si>
    <t>жасмин</t>
  </si>
  <si>
    <t>524840</t>
  </si>
  <si>
    <t>желто-зеленый</t>
  </si>
  <si>
    <t>524841</t>
  </si>
  <si>
    <t>желто-зеленый светлый</t>
  </si>
  <si>
    <t>524842</t>
  </si>
  <si>
    <t>желто-коричневый</t>
  </si>
  <si>
    <t>524843</t>
  </si>
  <si>
    <t>желто-красный</t>
  </si>
  <si>
    <t>524844</t>
  </si>
  <si>
    <t>желто-оранжевый</t>
  </si>
  <si>
    <t>524845</t>
  </si>
  <si>
    <t>желто-розовый</t>
  </si>
  <si>
    <t>524846</t>
  </si>
  <si>
    <t>желтый</t>
  </si>
  <si>
    <t>524847</t>
  </si>
  <si>
    <t>желтый бархат</t>
  </si>
  <si>
    <t>524848</t>
  </si>
  <si>
    <t>желтый крайола</t>
  </si>
  <si>
    <t>524849</t>
  </si>
  <si>
    <t>желтый матовый</t>
  </si>
  <si>
    <t>524850</t>
  </si>
  <si>
    <t>желтый меланж</t>
  </si>
  <si>
    <t>524851</t>
  </si>
  <si>
    <t>желтый неон</t>
  </si>
  <si>
    <t>524852</t>
  </si>
  <si>
    <t>желтый тюльпан</t>
  </si>
  <si>
    <t>524853</t>
  </si>
  <si>
    <t>жемчужно-белый</t>
  </si>
  <si>
    <t>524854</t>
  </si>
  <si>
    <t>жемчужно-голубой</t>
  </si>
  <si>
    <t>524855</t>
  </si>
  <si>
    <t>жемчужно-розовый</t>
  </si>
  <si>
    <t>524856</t>
  </si>
  <si>
    <t>жемчужный</t>
  </si>
  <si>
    <t>524857</t>
  </si>
  <si>
    <t>жемчужный серый</t>
  </si>
  <si>
    <t>524858</t>
  </si>
  <si>
    <t>жимолость</t>
  </si>
  <si>
    <t>524859</t>
  </si>
  <si>
    <t>защитный хаки</t>
  </si>
  <si>
    <t>524860</t>
  </si>
  <si>
    <t>зеленая груша</t>
  </si>
  <si>
    <t>524861</t>
  </si>
  <si>
    <t>зеленая липа</t>
  </si>
  <si>
    <t>524862</t>
  </si>
  <si>
    <t>зеленая мята</t>
  </si>
  <si>
    <t>524863</t>
  </si>
  <si>
    <t>зеленая оливка</t>
  </si>
  <si>
    <t>524864</t>
  </si>
  <si>
    <t>зеленка</t>
  </si>
  <si>
    <t>524865</t>
  </si>
  <si>
    <t>зелено-серый</t>
  </si>
  <si>
    <t>524866</t>
  </si>
  <si>
    <t>зеленовато-бежевый</t>
  </si>
  <si>
    <t>524867</t>
  </si>
  <si>
    <t>зеленовато-серый</t>
  </si>
  <si>
    <t>524868</t>
  </si>
  <si>
    <t>зеленовато-синий</t>
  </si>
  <si>
    <t>524869</t>
  </si>
  <si>
    <t>зеленое море</t>
  </si>
  <si>
    <t>524870</t>
  </si>
  <si>
    <t>зеленое стекло</t>
  </si>
  <si>
    <t>524871</t>
  </si>
  <si>
    <t>зеленое яблоко</t>
  </si>
  <si>
    <t>524872</t>
  </si>
  <si>
    <t>зеленый</t>
  </si>
  <si>
    <t>524873</t>
  </si>
  <si>
    <t>зеленый бархат</t>
  </si>
  <si>
    <t>524874</t>
  </si>
  <si>
    <t>зелёный блеск</t>
  </si>
  <si>
    <t>524875</t>
  </si>
  <si>
    <t>зеленый дым</t>
  </si>
  <si>
    <t>524876</t>
  </si>
  <si>
    <t>зеленый лист</t>
  </si>
  <si>
    <t>524877</t>
  </si>
  <si>
    <t>зеленый лишайник</t>
  </si>
  <si>
    <t>524878</t>
  </si>
  <si>
    <t>зеленый меланж</t>
  </si>
  <si>
    <t>524879</t>
  </si>
  <si>
    <t>зеленый мох</t>
  </si>
  <si>
    <t>524880</t>
  </si>
  <si>
    <t>зеленый неон</t>
  </si>
  <si>
    <t>524881</t>
  </si>
  <si>
    <t>зернистый бордовый</t>
  </si>
  <si>
    <t>524882</t>
  </si>
  <si>
    <t>зернистый светло-бежевый</t>
  </si>
  <si>
    <t>524883</t>
  </si>
  <si>
    <t>зернистый светло-серый</t>
  </si>
  <si>
    <t>524884</t>
  </si>
  <si>
    <t>зернистый серо-голубой</t>
  </si>
  <si>
    <t>524885</t>
  </si>
  <si>
    <t>зернистый серый</t>
  </si>
  <si>
    <t>524886</t>
  </si>
  <si>
    <t>зернистый темно-зеленый</t>
  </si>
  <si>
    <t>524887</t>
  </si>
  <si>
    <t>зернистый темно-серый</t>
  </si>
  <si>
    <t>524888</t>
  </si>
  <si>
    <t>зернистый темно-синий</t>
  </si>
  <si>
    <t>524889</t>
  </si>
  <si>
    <t>зернистый черный</t>
  </si>
  <si>
    <t>524890</t>
  </si>
  <si>
    <t>зимний лес</t>
  </si>
  <si>
    <t>524891</t>
  </si>
  <si>
    <t>золотисто-бежевый</t>
  </si>
  <si>
    <t>524892</t>
  </si>
  <si>
    <t>золотисто-березовый</t>
  </si>
  <si>
    <t>524893</t>
  </si>
  <si>
    <t>золотисто-коричневый</t>
  </si>
  <si>
    <t>524894</t>
  </si>
  <si>
    <t>золотистый</t>
  </si>
  <si>
    <t>524895</t>
  </si>
  <si>
    <t>изабелла</t>
  </si>
  <si>
    <t>524896</t>
  </si>
  <si>
    <t>изумрудно-зеленый</t>
  </si>
  <si>
    <t>524897</t>
  </si>
  <si>
    <t>изумрудный</t>
  </si>
  <si>
    <t>524898</t>
  </si>
  <si>
    <t>изумрудный меланж</t>
  </si>
  <si>
    <t>524899</t>
  </si>
  <si>
    <t>индиго</t>
  </si>
  <si>
    <t>524900</t>
  </si>
  <si>
    <t>инжирный</t>
  </si>
  <si>
    <t>524901</t>
  </si>
  <si>
    <t>ирисовый</t>
  </si>
  <si>
    <t>524902</t>
  </si>
  <si>
    <t>ирландский кофе</t>
  </si>
  <si>
    <t>524903</t>
  </si>
  <si>
    <t>иссиня-черный</t>
  </si>
  <si>
    <t>524904</t>
  </si>
  <si>
    <t>итальянский орех</t>
  </si>
  <si>
    <t>524905</t>
  </si>
  <si>
    <t>какао</t>
  </si>
  <si>
    <t>524906</t>
  </si>
  <si>
    <t>кактус</t>
  </si>
  <si>
    <t>524907</t>
  </si>
  <si>
    <t>калужница</t>
  </si>
  <si>
    <t>524908</t>
  </si>
  <si>
    <t>камень</t>
  </si>
  <si>
    <t>524909</t>
  </si>
  <si>
    <t>камуфляж</t>
  </si>
  <si>
    <t>524910</t>
  </si>
  <si>
    <t>камыш</t>
  </si>
  <si>
    <t>524911</t>
  </si>
  <si>
    <t>канареечный</t>
  </si>
  <si>
    <t>524912</t>
  </si>
  <si>
    <t>капучино</t>
  </si>
  <si>
    <t>524913</t>
  </si>
  <si>
    <t>карамельный</t>
  </si>
  <si>
    <t>524914</t>
  </si>
  <si>
    <t>карбон</t>
  </si>
  <si>
    <t>524915</t>
  </si>
  <si>
    <t>кармин</t>
  </si>
  <si>
    <t>524916</t>
  </si>
  <si>
    <t>карри</t>
  </si>
  <si>
    <t>524917</t>
  </si>
  <si>
    <t>каштановый</t>
  </si>
  <si>
    <t>524918</t>
  </si>
  <si>
    <t>кварцевый серый</t>
  </si>
  <si>
    <t>524919</t>
  </si>
  <si>
    <t>кедр</t>
  </si>
  <si>
    <t>524920</t>
  </si>
  <si>
    <t>киви</t>
  </si>
  <si>
    <t>524921</t>
  </si>
  <si>
    <t>киноварь</t>
  </si>
  <si>
    <t>524922</t>
  </si>
  <si>
    <t>кирпично-красный</t>
  </si>
  <si>
    <t>524923</t>
  </si>
  <si>
    <t>кирпичный</t>
  </si>
  <si>
    <t>524924</t>
  </si>
  <si>
    <t>клевер</t>
  </si>
  <si>
    <t>524925</t>
  </si>
  <si>
    <t>клеверная дымка</t>
  </si>
  <si>
    <t>524926</t>
  </si>
  <si>
    <t>клен</t>
  </si>
  <si>
    <t>524927</t>
  </si>
  <si>
    <t>клубника</t>
  </si>
  <si>
    <t>524928</t>
  </si>
  <si>
    <t>клубника со сливками</t>
  </si>
  <si>
    <t>524929</t>
  </si>
  <si>
    <t>клубничный блонд</t>
  </si>
  <si>
    <t>524930</t>
  </si>
  <si>
    <t>кобальт</t>
  </si>
  <si>
    <t>524931</t>
  </si>
  <si>
    <t>кокос</t>
  </si>
  <si>
    <t>524932</t>
  </si>
  <si>
    <t>кокосовое молоко</t>
  </si>
  <si>
    <t>524933</t>
  </si>
  <si>
    <t>колокольчик</t>
  </si>
  <si>
    <t>524934</t>
  </si>
  <si>
    <t>конфетно-розовый</t>
  </si>
  <si>
    <t>524935</t>
  </si>
  <si>
    <t>коньячный</t>
  </si>
  <si>
    <t>524936</t>
  </si>
  <si>
    <t>кораллово-красный</t>
  </si>
  <si>
    <t>524937</t>
  </si>
  <si>
    <t>коралловый</t>
  </si>
  <si>
    <t>524938</t>
  </si>
  <si>
    <t>коралловый темный</t>
  </si>
  <si>
    <t>524939</t>
  </si>
  <si>
    <t>корица</t>
  </si>
  <si>
    <t>524940</t>
  </si>
  <si>
    <t>коричневато-розовый</t>
  </si>
  <si>
    <t>524941</t>
  </si>
  <si>
    <t>коричневая горчица</t>
  </si>
  <si>
    <t>524942</t>
  </si>
  <si>
    <t>коричнево-горчичный мелан</t>
  </si>
  <si>
    <t>524943</t>
  </si>
  <si>
    <t>коричнево-зеленый</t>
  </si>
  <si>
    <t>524944</t>
  </si>
  <si>
    <t>коричнево-красный</t>
  </si>
  <si>
    <t>524945</t>
  </si>
  <si>
    <t>коричнево-серый</t>
  </si>
  <si>
    <t>524946</t>
  </si>
  <si>
    <t>коричневый</t>
  </si>
  <si>
    <t>524947</t>
  </si>
  <si>
    <t>коричневый крайола</t>
  </si>
  <si>
    <t>524948</t>
  </si>
  <si>
    <t>коричневый меланж</t>
  </si>
  <si>
    <t>524949</t>
  </si>
  <si>
    <t>коричневый мрамор</t>
  </si>
  <si>
    <t>524950</t>
  </si>
  <si>
    <t>коричневый перламутровый</t>
  </si>
  <si>
    <t>524951</t>
  </si>
  <si>
    <t>коричневый ротанг</t>
  </si>
  <si>
    <t>524952</t>
  </si>
  <si>
    <t>королевский розовый</t>
  </si>
  <si>
    <t>524953</t>
  </si>
  <si>
    <t>королевский синий</t>
  </si>
  <si>
    <t>524954</t>
  </si>
  <si>
    <t>кортен сталь</t>
  </si>
  <si>
    <t>524955</t>
  </si>
  <si>
    <t>кофе</t>
  </si>
  <si>
    <t>524956</t>
  </si>
  <si>
    <t>кофе с молоком</t>
  </si>
  <si>
    <t>524957</t>
  </si>
  <si>
    <t>кофейная роза</t>
  </si>
  <si>
    <t>524958</t>
  </si>
  <si>
    <t>кофейный</t>
  </si>
  <si>
    <t>524959</t>
  </si>
  <si>
    <t>кофейный десерт</t>
  </si>
  <si>
    <t>524960</t>
  </si>
  <si>
    <t>краплак красный</t>
  </si>
  <si>
    <t>524961</t>
  </si>
  <si>
    <t>красная слива</t>
  </si>
  <si>
    <t>524962</t>
  </si>
  <si>
    <t>красно-коричневый</t>
  </si>
  <si>
    <t>524963</t>
  </si>
  <si>
    <t>красно-оранжевый</t>
  </si>
  <si>
    <t>524964</t>
  </si>
  <si>
    <t>красно-пурпурный</t>
  </si>
  <si>
    <t>524965</t>
  </si>
  <si>
    <t>красно-розовый меланж</t>
  </si>
  <si>
    <t>524966</t>
  </si>
  <si>
    <t>красно-сиреневый</t>
  </si>
  <si>
    <t>524967</t>
  </si>
  <si>
    <t>красновато-бордовый</t>
  </si>
  <si>
    <t>524968</t>
  </si>
  <si>
    <t>красное дерево</t>
  </si>
  <si>
    <t>551015</t>
  </si>
  <si>
    <t>красное золото</t>
  </si>
  <si>
    <t>524969</t>
  </si>
  <si>
    <t>красный</t>
  </si>
  <si>
    <t>524970</t>
  </si>
  <si>
    <t>красный бархат</t>
  </si>
  <si>
    <t>524971</t>
  </si>
  <si>
    <t>красный виноград</t>
  </si>
  <si>
    <t>524972</t>
  </si>
  <si>
    <t>красный каркаде</t>
  </si>
  <si>
    <t>524973</t>
  </si>
  <si>
    <t>красный матовый</t>
  </si>
  <si>
    <t>524974</t>
  </si>
  <si>
    <t>красный песок</t>
  </si>
  <si>
    <t>524975</t>
  </si>
  <si>
    <t>крафт</t>
  </si>
  <si>
    <t>524976</t>
  </si>
  <si>
    <t>крем-брюле</t>
  </si>
  <si>
    <t>524977</t>
  </si>
  <si>
    <t>кремово-белый</t>
  </si>
  <si>
    <t>524978</t>
  </si>
  <si>
    <t>кремовый</t>
  </si>
  <si>
    <t>524979</t>
  </si>
  <si>
    <t>кремовый капучино</t>
  </si>
  <si>
    <t>524980</t>
  </si>
  <si>
    <t>крокус</t>
  </si>
  <si>
    <t>524981</t>
  </si>
  <si>
    <t>кукурузный</t>
  </si>
  <si>
    <t>524982</t>
  </si>
  <si>
    <t>курага</t>
  </si>
  <si>
    <t>524983</t>
  </si>
  <si>
    <t>куркума</t>
  </si>
  <si>
    <t>524984</t>
  </si>
  <si>
    <t>кэмел</t>
  </si>
  <si>
    <t>524985</t>
  </si>
  <si>
    <t>лавандово-розовый</t>
  </si>
  <si>
    <t>524986</t>
  </si>
  <si>
    <t>лавандово-серый</t>
  </si>
  <si>
    <t>524987</t>
  </si>
  <si>
    <t>лавандовый</t>
  </si>
  <si>
    <t>524988</t>
  </si>
  <si>
    <t>лазурно-серый</t>
  </si>
  <si>
    <t>524989</t>
  </si>
  <si>
    <t>лазурный</t>
  </si>
  <si>
    <t>524990</t>
  </si>
  <si>
    <t>лайм</t>
  </si>
  <si>
    <t>524991</t>
  </si>
  <si>
    <t>латте</t>
  </si>
  <si>
    <t>524992</t>
  </si>
  <si>
    <t>латунь</t>
  </si>
  <si>
    <t>524993</t>
  </si>
  <si>
    <t>легкий загар</t>
  </si>
  <si>
    <t>524994</t>
  </si>
  <si>
    <t>лёд</t>
  </si>
  <si>
    <t>524995</t>
  </si>
  <si>
    <t>ледник</t>
  </si>
  <si>
    <t>524996</t>
  </si>
  <si>
    <t>ледяной каньен</t>
  </si>
  <si>
    <t>524997</t>
  </si>
  <si>
    <t>лен</t>
  </si>
  <si>
    <t>524998</t>
  </si>
  <si>
    <t>леопардовый</t>
  </si>
  <si>
    <t>524999</t>
  </si>
  <si>
    <t>лепесток лилии</t>
  </si>
  <si>
    <t>525000</t>
  </si>
  <si>
    <t>лесной орех</t>
  </si>
  <si>
    <t>525001</t>
  </si>
  <si>
    <t>лесной орех-нюд</t>
  </si>
  <si>
    <t>525002</t>
  </si>
  <si>
    <t>лиловый</t>
  </si>
  <si>
    <t>525003</t>
  </si>
  <si>
    <t>лимонно-желтый</t>
  </si>
  <si>
    <t>525004</t>
  </si>
  <si>
    <t>лимонно-зеленый</t>
  </si>
  <si>
    <t>525005</t>
  </si>
  <si>
    <t>лимонный</t>
  </si>
  <si>
    <t>525006</t>
  </si>
  <si>
    <t>лимонный крем</t>
  </si>
  <si>
    <t>525007</t>
  </si>
  <si>
    <t>липа</t>
  </si>
  <si>
    <t>525008</t>
  </si>
  <si>
    <t>липа серая</t>
  </si>
  <si>
    <t>525009</t>
  </si>
  <si>
    <t>лиственница</t>
  </si>
  <si>
    <t>525010</t>
  </si>
  <si>
    <t>лососевый</t>
  </si>
  <si>
    <t>525011</t>
  </si>
  <si>
    <t>лососевый крайола</t>
  </si>
  <si>
    <t>525012</t>
  </si>
  <si>
    <t>льняной</t>
  </si>
  <si>
    <t>525013</t>
  </si>
  <si>
    <t>магнолия</t>
  </si>
  <si>
    <t>525014</t>
  </si>
  <si>
    <t>маджента</t>
  </si>
  <si>
    <t>525015</t>
  </si>
  <si>
    <t>маджента розовый</t>
  </si>
  <si>
    <t>525016</t>
  </si>
  <si>
    <t>малахит</t>
  </si>
  <si>
    <t>525017</t>
  </si>
  <si>
    <t>малиново-красный</t>
  </si>
  <si>
    <t>525018</t>
  </si>
  <si>
    <t>малиново-розовый</t>
  </si>
  <si>
    <t>525019</t>
  </si>
  <si>
    <t>малиновый</t>
  </si>
  <si>
    <t>525020</t>
  </si>
  <si>
    <t>мальва</t>
  </si>
  <si>
    <t>525021</t>
  </si>
  <si>
    <t>манго</t>
  </si>
  <si>
    <t>525022</t>
  </si>
  <si>
    <t>мандариновый</t>
  </si>
  <si>
    <t>525023</t>
  </si>
  <si>
    <t>маренго</t>
  </si>
  <si>
    <t>525024</t>
  </si>
  <si>
    <t>марсала</t>
  </si>
  <si>
    <t>525025</t>
  </si>
  <si>
    <t>матовое золото</t>
  </si>
  <si>
    <t>525026</t>
  </si>
  <si>
    <t>матовый никель</t>
  </si>
  <si>
    <t>525027</t>
  </si>
  <si>
    <t>махагон</t>
  </si>
  <si>
    <t>525028</t>
  </si>
  <si>
    <t>медно-коричневый</t>
  </si>
  <si>
    <t>525029</t>
  </si>
  <si>
    <t>медно-розовый</t>
  </si>
  <si>
    <t>525030</t>
  </si>
  <si>
    <t>медно-шоколадный</t>
  </si>
  <si>
    <t>525031</t>
  </si>
  <si>
    <t>медный</t>
  </si>
  <si>
    <t>525032</t>
  </si>
  <si>
    <t>медово-бежевый</t>
  </si>
  <si>
    <t>525033</t>
  </si>
  <si>
    <t>медовый</t>
  </si>
  <si>
    <t>525034</t>
  </si>
  <si>
    <t>медь</t>
  </si>
  <si>
    <t>525035</t>
  </si>
  <si>
    <t>меланж</t>
  </si>
  <si>
    <t>525036</t>
  </si>
  <si>
    <t>ментол</t>
  </si>
  <si>
    <t>525037</t>
  </si>
  <si>
    <t>мербау</t>
  </si>
  <si>
    <t>525038</t>
  </si>
  <si>
    <t>месмери</t>
  </si>
  <si>
    <t>525039</t>
  </si>
  <si>
    <t>металл</t>
  </si>
  <si>
    <t>525040</t>
  </si>
  <si>
    <t>миланский орех</t>
  </si>
  <si>
    <t>525041</t>
  </si>
  <si>
    <t>милитари</t>
  </si>
  <si>
    <t>525042</t>
  </si>
  <si>
    <t>минеральный серый</t>
  </si>
  <si>
    <t>525043</t>
  </si>
  <si>
    <t>млечный путь</t>
  </si>
  <si>
    <t>525044</t>
  </si>
  <si>
    <t>моккачино</t>
  </si>
  <si>
    <t>525045</t>
  </si>
  <si>
    <t>мокко</t>
  </si>
  <si>
    <t>525046</t>
  </si>
  <si>
    <t>мокрый асфальт</t>
  </si>
  <si>
    <t>525047</t>
  </si>
  <si>
    <t>молочная корица</t>
  </si>
  <si>
    <t>525048</t>
  </si>
  <si>
    <t>молочно-голубой</t>
  </si>
  <si>
    <t>525049</t>
  </si>
  <si>
    <t>молочный</t>
  </si>
  <si>
    <t>525050</t>
  </si>
  <si>
    <t>молочный шоколад</t>
  </si>
  <si>
    <t>525051</t>
  </si>
  <si>
    <t>морковный</t>
  </si>
  <si>
    <t>525052</t>
  </si>
  <si>
    <t>морозное небо</t>
  </si>
  <si>
    <t>525053</t>
  </si>
  <si>
    <t>морская волна</t>
  </si>
  <si>
    <t>525054</t>
  </si>
  <si>
    <t>морская галька</t>
  </si>
  <si>
    <t>525055</t>
  </si>
  <si>
    <t>морская глубина</t>
  </si>
  <si>
    <t>525056</t>
  </si>
  <si>
    <t>морская пена</t>
  </si>
  <si>
    <t>525057</t>
  </si>
  <si>
    <t>морской</t>
  </si>
  <si>
    <t>525058</t>
  </si>
  <si>
    <t>морской залив</t>
  </si>
  <si>
    <t>525059</t>
  </si>
  <si>
    <t>морской зеленый</t>
  </si>
  <si>
    <t>525060</t>
  </si>
  <si>
    <t>морской лёд</t>
  </si>
  <si>
    <t>525061</t>
  </si>
  <si>
    <t>мох</t>
  </si>
  <si>
    <t>525062</t>
  </si>
  <si>
    <t>мохер</t>
  </si>
  <si>
    <t>525063</t>
  </si>
  <si>
    <t>мохито</t>
  </si>
  <si>
    <t>525064</t>
  </si>
  <si>
    <t>мрамор</t>
  </si>
  <si>
    <t>525065</t>
  </si>
  <si>
    <t>мышино-серый</t>
  </si>
  <si>
    <t>525066</t>
  </si>
  <si>
    <t>мягкий белый</t>
  </si>
  <si>
    <t>525067</t>
  </si>
  <si>
    <t>мягкий розовый</t>
  </si>
  <si>
    <t>525068</t>
  </si>
  <si>
    <t>мята пыльная</t>
  </si>
  <si>
    <t>525069</t>
  </si>
  <si>
    <t>мятно-бирюзовый</t>
  </si>
  <si>
    <t>525070</t>
  </si>
  <si>
    <t>мятно-серый</t>
  </si>
  <si>
    <t>525071</t>
  </si>
  <si>
    <t>мятное безе</t>
  </si>
  <si>
    <t>525072</t>
  </si>
  <si>
    <t>мятный</t>
  </si>
  <si>
    <t>525073</t>
  </si>
  <si>
    <t>насыщенный бежевый</t>
  </si>
  <si>
    <t>525074</t>
  </si>
  <si>
    <t>насыщенный желтый</t>
  </si>
  <si>
    <t>525075</t>
  </si>
  <si>
    <t>насыщенный коричневый</t>
  </si>
  <si>
    <t>525076</t>
  </si>
  <si>
    <t>натуральный</t>
  </si>
  <si>
    <t>525077</t>
  </si>
  <si>
    <t>натуральный зеленый</t>
  </si>
  <si>
    <t>525078</t>
  </si>
  <si>
    <t>натуральный кремовый</t>
  </si>
  <si>
    <t>525079</t>
  </si>
  <si>
    <t>натуральный серый</t>
  </si>
  <si>
    <t>525080</t>
  </si>
  <si>
    <t>небесно-голубой</t>
  </si>
  <si>
    <t>525081</t>
  </si>
  <si>
    <t>небесный</t>
  </si>
  <si>
    <t>525082</t>
  </si>
  <si>
    <t>нежная мята</t>
  </si>
  <si>
    <t>525083</t>
  </si>
  <si>
    <t>нежно-голубой</t>
  </si>
  <si>
    <t>525084</t>
  </si>
  <si>
    <t>нежное безе</t>
  </si>
  <si>
    <t>525085</t>
  </si>
  <si>
    <t>нежный бутон</t>
  </si>
  <si>
    <t>525086</t>
  </si>
  <si>
    <t>нежный коралл</t>
  </si>
  <si>
    <t>525087</t>
  </si>
  <si>
    <t>нежный розовый</t>
  </si>
  <si>
    <t>525088</t>
  </si>
  <si>
    <t>незрелый желтый</t>
  </si>
  <si>
    <t>525089</t>
  </si>
  <si>
    <t>нержавеющая сталь</t>
  </si>
  <si>
    <t>525090</t>
  </si>
  <si>
    <t>ниагара</t>
  </si>
  <si>
    <t>525091</t>
  </si>
  <si>
    <t>ночная орхидея</t>
  </si>
  <si>
    <t>525092</t>
  </si>
  <si>
    <t>ночная тень</t>
  </si>
  <si>
    <t>525093</t>
  </si>
  <si>
    <t>ночной синий</t>
  </si>
  <si>
    <t>525094</t>
  </si>
  <si>
    <t>нуга</t>
  </si>
  <si>
    <t>525095</t>
  </si>
  <si>
    <t>нюдовый</t>
  </si>
  <si>
    <t>525096</t>
  </si>
  <si>
    <t>облепиха</t>
  </si>
  <si>
    <t>525097</t>
  </si>
  <si>
    <t>огненно-красный</t>
  </si>
  <si>
    <t>525098</t>
  </si>
  <si>
    <t>океан</t>
  </si>
  <si>
    <t>525099</t>
  </si>
  <si>
    <t>оливково-зеленый</t>
  </si>
  <si>
    <t>525100</t>
  </si>
  <si>
    <t>оливково-серый</t>
  </si>
  <si>
    <t>525101</t>
  </si>
  <si>
    <t>оливковый</t>
  </si>
  <si>
    <t>525102</t>
  </si>
  <si>
    <t>ольха</t>
  </si>
  <si>
    <t>525103</t>
  </si>
  <si>
    <t>оникс</t>
  </si>
  <si>
    <t>525104</t>
  </si>
  <si>
    <t>оранжево-желтый</t>
  </si>
  <si>
    <t>525105</t>
  </si>
  <si>
    <t>оранжево-красный</t>
  </si>
  <si>
    <t>525106</t>
  </si>
  <si>
    <t>оранжево-розовый</t>
  </si>
  <si>
    <t>525107</t>
  </si>
  <si>
    <t>оранжевый</t>
  </si>
  <si>
    <t>525108</t>
  </si>
  <si>
    <t>оранжевый витамин</t>
  </si>
  <si>
    <t>525109</t>
  </si>
  <si>
    <t>оранжевый неон</t>
  </si>
  <si>
    <t>525110</t>
  </si>
  <si>
    <t>орегон</t>
  </si>
  <si>
    <t>525111</t>
  </si>
  <si>
    <t>орех</t>
  </si>
  <si>
    <t>525112</t>
  </si>
  <si>
    <t>орех экко</t>
  </si>
  <si>
    <t>525113</t>
  </si>
  <si>
    <t>оружейная сталь</t>
  </si>
  <si>
    <t>525114</t>
  </si>
  <si>
    <t>орхидея</t>
  </si>
  <si>
    <t>525115</t>
  </si>
  <si>
    <t>охотничий зеленый</t>
  </si>
  <si>
    <t>525116</t>
  </si>
  <si>
    <t>охра</t>
  </si>
  <si>
    <t>525117</t>
  </si>
  <si>
    <t>охра желтая</t>
  </si>
  <si>
    <t>525118</t>
  </si>
  <si>
    <t>палисандр</t>
  </si>
  <si>
    <t>525119</t>
  </si>
  <si>
    <t>папоротник</t>
  </si>
  <si>
    <t>525120</t>
  </si>
  <si>
    <t>парижская зелень</t>
  </si>
  <si>
    <t>525121</t>
  </si>
  <si>
    <t>пастель</t>
  </si>
  <si>
    <t>525122</t>
  </si>
  <si>
    <t>пастельно-бирюзовый</t>
  </si>
  <si>
    <t>525123</t>
  </si>
  <si>
    <t>пастельно-голубой</t>
  </si>
  <si>
    <t>525124</t>
  </si>
  <si>
    <t>пастельно-коричневый</t>
  </si>
  <si>
    <t>525125</t>
  </si>
  <si>
    <t>пастельно-красный</t>
  </si>
  <si>
    <t>525126</t>
  </si>
  <si>
    <t>пастельно-мятный</t>
  </si>
  <si>
    <t>525127</t>
  </si>
  <si>
    <t>пастельно-оранжевый</t>
  </si>
  <si>
    <t>525128</t>
  </si>
  <si>
    <t>пастельно-песочный</t>
  </si>
  <si>
    <t>525129</t>
  </si>
  <si>
    <t>пастельно-розовый</t>
  </si>
  <si>
    <t>525130</t>
  </si>
  <si>
    <t>пастельно-салатовый</t>
  </si>
  <si>
    <t>525131</t>
  </si>
  <si>
    <t>пастельно-серый</t>
  </si>
  <si>
    <t>525132</t>
  </si>
  <si>
    <t>пастельно-синий</t>
  </si>
  <si>
    <t>525133</t>
  </si>
  <si>
    <t>пастельно-сиреневый</t>
  </si>
  <si>
    <t>525134</t>
  </si>
  <si>
    <t>пастельно-сумрачный</t>
  </si>
  <si>
    <t>525135</t>
  </si>
  <si>
    <t>пастельно-фиолетовый</t>
  </si>
  <si>
    <t>525136</t>
  </si>
  <si>
    <t>пастельный темно-синий</t>
  </si>
  <si>
    <t>525137</t>
  </si>
  <si>
    <t>патина</t>
  </si>
  <si>
    <t>525138</t>
  </si>
  <si>
    <t>пепел</t>
  </si>
  <si>
    <t>525139</t>
  </si>
  <si>
    <t>пепельно-коричневый</t>
  </si>
  <si>
    <t>525140</t>
  </si>
  <si>
    <t>перванш</t>
  </si>
  <si>
    <t>525141</t>
  </si>
  <si>
    <t>пергамент</t>
  </si>
  <si>
    <t>525142</t>
  </si>
  <si>
    <t>перламутр</t>
  </si>
  <si>
    <t>525143</t>
  </si>
  <si>
    <t>перламутрово-зелёный</t>
  </si>
  <si>
    <t>525144</t>
  </si>
  <si>
    <t>перламутрово-оранжевый</t>
  </si>
  <si>
    <t>525145</t>
  </si>
  <si>
    <t>перламутрово-розовый</t>
  </si>
  <si>
    <t>525146</t>
  </si>
  <si>
    <t>перламутрово-рубиновый</t>
  </si>
  <si>
    <t>525147</t>
  </si>
  <si>
    <t>перламутровый</t>
  </si>
  <si>
    <t>525148</t>
  </si>
  <si>
    <t>перламутровый голубой</t>
  </si>
  <si>
    <t>525149</t>
  </si>
  <si>
    <t>перламутровый медный</t>
  </si>
  <si>
    <t>525150</t>
  </si>
  <si>
    <t>персидский индиго</t>
  </si>
  <si>
    <t>525151</t>
  </si>
  <si>
    <t>персидский красный</t>
  </si>
  <si>
    <t>525152</t>
  </si>
  <si>
    <t>персиковая нуга</t>
  </si>
  <si>
    <t>525153</t>
  </si>
  <si>
    <t>персиково-розовый</t>
  </si>
  <si>
    <t>525154</t>
  </si>
  <si>
    <t>персиковый</t>
  </si>
  <si>
    <t>525155</t>
  </si>
  <si>
    <t>персиковый крайола</t>
  </si>
  <si>
    <t>525156</t>
  </si>
  <si>
    <t>персиковый крем</t>
  </si>
  <si>
    <t>525157</t>
  </si>
  <si>
    <t>персиковый мусс</t>
  </si>
  <si>
    <t>525158</t>
  </si>
  <si>
    <t>песочно-желтый</t>
  </si>
  <si>
    <t>525159</t>
  </si>
  <si>
    <t>песочный</t>
  </si>
  <si>
    <t>525160</t>
  </si>
  <si>
    <t>петрол</t>
  </si>
  <si>
    <t>525161</t>
  </si>
  <si>
    <t>пигментный зеленый</t>
  </si>
  <si>
    <t>525162</t>
  </si>
  <si>
    <t>пинк</t>
  </si>
  <si>
    <t>525163</t>
  </si>
  <si>
    <t>пихта</t>
  </si>
  <si>
    <t>525164</t>
  </si>
  <si>
    <t>пламя</t>
  </si>
  <si>
    <t>525165</t>
  </si>
  <si>
    <t>платина</t>
  </si>
  <si>
    <t>525166</t>
  </si>
  <si>
    <t>пломбир</t>
  </si>
  <si>
    <t>525167</t>
  </si>
  <si>
    <t>подснежник</t>
  </si>
  <si>
    <t>525168</t>
  </si>
  <si>
    <t>подсолнух</t>
  </si>
  <si>
    <t>525169</t>
  </si>
  <si>
    <t>полынь</t>
  </si>
  <si>
    <t>525170</t>
  </si>
  <si>
    <t>попкорн</t>
  </si>
  <si>
    <t>525171</t>
  </si>
  <si>
    <t>попугай</t>
  </si>
  <si>
    <t>525172</t>
  </si>
  <si>
    <t>портвейн</t>
  </si>
  <si>
    <t>525173</t>
  </si>
  <si>
    <t>приглушенно-белый</t>
  </si>
  <si>
    <t>525174</t>
  </si>
  <si>
    <t>прованс</t>
  </si>
  <si>
    <t>525175</t>
  </si>
  <si>
    <t>прозрачный</t>
  </si>
  <si>
    <t>525176</t>
  </si>
  <si>
    <t>прозрачный кристалл</t>
  </si>
  <si>
    <t>525177</t>
  </si>
  <si>
    <t>пудровый</t>
  </si>
  <si>
    <t>525178</t>
  </si>
  <si>
    <t>пурпур</t>
  </si>
  <si>
    <t>525179</t>
  </si>
  <si>
    <t>пурпурно-красный</t>
  </si>
  <si>
    <t>525180</t>
  </si>
  <si>
    <t>пурпурно-розовый</t>
  </si>
  <si>
    <t>525181</t>
  </si>
  <si>
    <t>пурпурно-синий</t>
  </si>
  <si>
    <t>525182</t>
  </si>
  <si>
    <t>пшеничный</t>
  </si>
  <si>
    <t>525183</t>
  </si>
  <si>
    <t>пыльная роза</t>
  </si>
  <si>
    <t>525184</t>
  </si>
  <si>
    <t>пыльная сирень</t>
  </si>
  <si>
    <t>525185</t>
  </si>
  <si>
    <t>пыльно-оливковый</t>
  </si>
  <si>
    <t>525186</t>
  </si>
  <si>
    <t>пыльный бежевый</t>
  </si>
  <si>
    <t>525187</t>
  </si>
  <si>
    <t>пыльный голубой</t>
  </si>
  <si>
    <t>525188</t>
  </si>
  <si>
    <t>пюсовый</t>
  </si>
  <si>
    <t>525189</t>
  </si>
  <si>
    <t>радикальный красный</t>
  </si>
  <si>
    <t>525190</t>
  </si>
  <si>
    <t>резедово-зеленый</t>
  </si>
  <si>
    <t>525191</t>
  </si>
  <si>
    <t>рождественский зеленый</t>
  </si>
  <si>
    <t>525192</t>
  </si>
  <si>
    <t>розовато-серый</t>
  </si>
  <si>
    <t>525193</t>
  </si>
  <si>
    <t>розовая гвоздика</t>
  </si>
  <si>
    <t>525194</t>
  </si>
  <si>
    <t>розовая долина</t>
  </si>
  <si>
    <t>525195</t>
  </si>
  <si>
    <t>розовая камелия</t>
  </si>
  <si>
    <t>525196</t>
  </si>
  <si>
    <t>розовая платина</t>
  </si>
  <si>
    <t>525197</t>
  </si>
  <si>
    <t>розовая пудра</t>
  </si>
  <si>
    <t>525198</t>
  </si>
  <si>
    <t>розовая фуксия</t>
  </si>
  <si>
    <t>525199</t>
  </si>
  <si>
    <t>розово-золотой</t>
  </si>
  <si>
    <t>525200</t>
  </si>
  <si>
    <t>розово-коралловый</t>
  </si>
  <si>
    <t>525201</t>
  </si>
  <si>
    <t>розово-коричневый</t>
  </si>
  <si>
    <t>525202</t>
  </si>
  <si>
    <t>розово-лавандовый</t>
  </si>
  <si>
    <t>525203</t>
  </si>
  <si>
    <t>розово-пурпурный</t>
  </si>
  <si>
    <t>525204</t>
  </si>
  <si>
    <t>розово-фиолетовый</t>
  </si>
  <si>
    <t>525205</t>
  </si>
  <si>
    <t>розовое золото</t>
  </si>
  <si>
    <t>525206</t>
  </si>
  <si>
    <t>розовое облако</t>
  </si>
  <si>
    <t>525207</t>
  </si>
  <si>
    <t>розовый</t>
  </si>
  <si>
    <t>525208</t>
  </si>
  <si>
    <t>розовый антик</t>
  </si>
  <si>
    <t>525209</t>
  </si>
  <si>
    <t>розовый гранат</t>
  </si>
  <si>
    <t>525210</t>
  </si>
  <si>
    <t>розовый грейфрут</t>
  </si>
  <si>
    <t>525211</t>
  </si>
  <si>
    <t>розовый дым</t>
  </si>
  <si>
    <t>525212</t>
  </si>
  <si>
    <t>розовый жемчуг</t>
  </si>
  <si>
    <t>525213</t>
  </si>
  <si>
    <t>розовый кварц</t>
  </si>
  <si>
    <t>525214</t>
  </si>
  <si>
    <t>розовый лимонад</t>
  </si>
  <si>
    <t>525215</t>
  </si>
  <si>
    <t>розовый меланж</t>
  </si>
  <si>
    <t>525216</t>
  </si>
  <si>
    <t>розовый нектар</t>
  </si>
  <si>
    <t>525217</t>
  </si>
  <si>
    <t>розовый неон</t>
  </si>
  <si>
    <t>525218</t>
  </si>
  <si>
    <t>розовый нюд прозрачный</t>
  </si>
  <si>
    <t>525219</t>
  </si>
  <si>
    <t>розовый персик</t>
  </si>
  <si>
    <t>525220</t>
  </si>
  <si>
    <t>розовый песок</t>
  </si>
  <si>
    <t>525221</t>
  </si>
  <si>
    <t>розовый тауп</t>
  </si>
  <si>
    <t>525222</t>
  </si>
  <si>
    <t>розовый фарфор</t>
  </si>
  <si>
    <t>525223</t>
  </si>
  <si>
    <t>розовый фламинго</t>
  </si>
  <si>
    <t>525224</t>
  </si>
  <si>
    <t>роскошное какао</t>
  </si>
  <si>
    <t>525225</t>
  </si>
  <si>
    <t>рубин нюд</t>
  </si>
  <si>
    <t>525226</t>
  </si>
  <si>
    <t>рубиновый</t>
  </si>
  <si>
    <t>525227</t>
  </si>
  <si>
    <t>румба</t>
  </si>
  <si>
    <t>525228</t>
  </si>
  <si>
    <t>румянец</t>
  </si>
  <si>
    <t>525229</t>
  </si>
  <si>
    <t>рыжевато-коричневый</t>
  </si>
  <si>
    <t>525230</t>
  </si>
  <si>
    <t>рыжий</t>
  </si>
  <si>
    <t>525231</t>
  </si>
  <si>
    <t>рыжий терракот</t>
  </si>
  <si>
    <t>525232</t>
  </si>
  <si>
    <t>рябина</t>
  </si>
  <si>
    <t>525233</t>
  </si>
  <si>
    <t>салат меланж</t>
  </si>
  <si>
    <t>525234</t>
  </si>
  <si>
    <t>салатовый</t>
  </si>
  <si>
    <t>525235</t>
  </si>
  <si>
    <t>сандаловое дерево</t>
  </si>
  <si>
    <t>525236</t>
  </si>
  <si>
    <t>сапфирово-синий</t>
  </si>
  <si>
    <t>525237</t>
  </si>
  <si>
    <t>сапфировый</t>
  </si>
  <si>
    <t>525238</t>
  </si>
  <si>
    <t>сатиновое золото</t>
  </si>
  <si>
    <t>525239</t>
  </si>
  <si>
    <t>сатиновый</t>
  </si>
  <si>
    <t>525240</t>
  </si>
  <si>
    <t>сафари</t>
  </si>
  <si>
    <t>525241</t>
  </si>
  <si>
    <t>сахарный леденец</t>
  </si>
  <si>
    <t>525242</t>
  </si>
  <si>
    <t>свежая папайя</t>
  </si>
  <si>
    <t>525243</t>
  </si>
  <si>
    <t>свежий мятный</t>
  </si>
  <si>
    <t>525244</t>
  </si>
  <si>
    <t>светлая фиалка</t>
  </si>
  <si>
    <t>525245</t>
  </si>
  <si>
    <t>светло серо-зеленый</t>
  </si>
  <si>
    <t>525246</t>
  </si>
  <si>
    <t>светло-бежевый</t>
  </si>
  <si>
    <t>525247</t>
  </si>
  <si>
    <t>светло-бирюзовый</t>
  </si>
  <si>
    <t>525248</t>
  </si>
  <si>
    <t>светло-голубой</t>
  </si>
  <si>
    <t>525249</t>
  </si>
  <si>
    <t>светло-желтый</t>
  </si>
  <si>
    <t>525250</t>
  </si>
  <si>
    <t>светло-зеленый</t>
  </si>
  <si>
    <t>525251</t>
  </si>
  <si>
    <t>светло-золотистый</t>
  </si>
  <si>
    <t>525252</t>
  </si>
  <si>
    <t>светло-каштановый</t>
  </si>
  <si>
    <t>525253</t>
  </si>
  <si>
    <t>светло-коралловый</t>
  </si>
  <si>
    <t>525254</t>
  </si>
  <si>
    <t>светло-коричневый</t>
  </si>
  <si>
    <t>525255</t>
  </si>
  <si>
    <t>светло-красный</t>
  </si>
  <si>
    <t>525256</t>
  </si>
  <si>
    <t>светло-оливковый</t>
  </si>
  <si>
    <t>525257</t>
  </si>
  <si>
    <t>светло-оранжевый</t>
  </si>
  <si>
    <t>525258</t>
  </si>
  <si>
    <t>светло-персиковый</t>
  </si>
  <si>
    <t>525259</t>
  </si>
  <si>
    <t>светло-песочный</t>
  </si>
  <si>
    <t>525260</t>
  </si>
  <si>
    <t>светло-петрольный</t>
  </si>
  <si>
    <t>525261</t>
  </si>
  <si>
    <t>светло-пурпурный</t>
  </si>
  <si>
    <t>525262</t>
  </si>
  <si>
    <t>светло-розовый</t>
  </si>
  <si>
    <t>525263</t>
  </si>
  <si>
    <t>светло-русый</t>
  </si>
  <si>
    <t>525264</t>
  </si>
  <si>
    <t>светло-салатовый</t>
  </si>
  <si>
    <t>525265</t>
  </si>
  <si>
    <t>светло-серый</t>
  </si>
  <si>
    <t>525266</t>
  </si>
  <si>
    <t>светло-серый меланж</t>
  </si>
  <si>
    <t>525267</t>
  </si>
  <si>
    <t>светло-синий</t>
  </si>
  <si>
    <t>525268</t>
  </si>
  <si>
    <t>светло-сиреневый</t>
  </si>
  <si>
    <t>525269</t>
  </si>
  <si>
    <t>светло-фиолетовый</t>
  </si>
  <si>
    <t>525270</t>
  </si>
  <si>
    <t>светлое дерево</t>
  </si>
  <si>
    <t>525271</t>
  </si>
  <si>
    <t>светлое какао</t>
  </si>
  <si>
    <t>525272</t>
  </si>
  <si>
    <t>светлый антрацит</t>
  </si>
  <si>
    <t>525273</t>
  </si>
  <si>
    <t>светлый графит</t>
  </si>
  <si>
    <t>525274</t>
  </si>
  <si>
    <t>светлый джинс</t>
  </si>
  <si>
    <t>525275</t>
  </si>
  <si>
    <t>светлый дуб</t>
  </si>
  <si>
    <t>525276</t>
  </si>
  <si>
    <t>светлый опаловый</t>
  </si>
  <si>
    <t>525277</t>
  </si>
  <si>
    <t>светлый орех</t>
  </si>
  <si>
    <t>525278</t>
  </si>
  <si>
    <t>светлый песок</t>
  </si>
  <si>
    <t>525279</t>
  </si>
  <si>
    <t>светлый пурпурно-синий</t>
  </si>
  <si>
    <t>525280</t>
  </si>
  <si>
    <t>светлый синевато-зеленый</t>
  </si>
  <si>
    <t>525281</t>
  </si>
  <si>
    <t>светлый фисташковый</t>
  </si>
  <si>
    <t>525282</t>
  </si>
  <si>
    <t>светлый хаки</t>
  </si>
  <si>
    <t>525283</t>
  </si>
  <si>
    <t>сгоревший желтый</t>
  </si>
  <si>
    <t>525284</t>
  </si>
  <si>
    <t>сердолик</t>
  </si>
  <si>
    <t>525285</t>
  </si>
  <si>
    <t>серебристо-белый</t>
  </si>
  <si>
    <t>525286</t>
  </si>
  <si>
    <t>серебристо-голубой</t>
  </si>
  <si>
    <t>525287</t>
  </si>
  <si>
    <t>серебристо-зеленый</t>
  </si>
  <si>
    <t>525288</t>
  </si>
  <si>
    <t>серебристо-коричневый</t>
  </si>
  <si>
    <t>525289</t>
  </si>
  <si>
    <t>серебристо-красный</t>
  </si>
  <si>
    <t>525290</t>
  </si>
  <si>
    <t>серебристо-серый</t>
  </si>
  <si>
    <t>525291</t>
  </si>
  <si>
    <t>серебристый</t>
  </si>
  <si>
    <t>525292</t>
  </si>
  <si>
    <t>серебристый меланж</t>
  </si>
  <si>
    <t>525293</t>
  </si>
  <si>
    <t>серебристый пион</t>
  </si>
  <si>
    <t>525294</t>
  </si>
  <si>
    <t>серебристый туман</t>
  </si>
  <si>
    <t>525295</t>
  </si>
  <si>
    <t>серебро</t>
  </si>
  <si>
    <t>525296</t>
  </si>
  <si>
    <t>серо-бежевый</t>
  </si>
  <si>
    <t>525297</t>
  </si>
  <si>
    <t>серо-бежевый светлый</t>
  </si>
  <si>
    <t>525298</t>
  </si>
  <si>
    <t>серо-голубой</t>
  </si>
  <si>
    <t>525299</t>
  </si>
  <si>
    <t>серо-голубой светлый</t>
  </si>
  <si>
    <t>525300</t>
  </si>
  <si>
    <t>серо-зеленый</t>
  </si>
  <si>
    <t>525301</t>
  </si>
  <si>
    <t>серо-зеленый джинсовый</t>
  </si>
  <si>
    <t>525302</t>
  </si>
  <si>
    <t>серо-коричневый</t>
  </si>
  <si>
    <t>525303</t>
  </si>
  <si>
    <t>серо-синий</t>
  </si>
  <si>
    <t>525304</t>
  </si>
  <si>
    <t>серо-фиолетовый</t>
  </si>
  <si>
    <t>525305</t>
  </si>
  <si>
    <t>серо-черный</t>
  </si>
  <si>
    <t>525306</t>
  </si>
  <si>
    <t>серовато-зеленый</t>
  </si>
  <si>
    <t>525307</t>
  </si>
  <si>
    <t>серовато-красный</t>
  </si>
  <si>
    <t>525308</t>
  </si>
  <si>
    <t>серовато-пурпурный</t>
  </si>
  <si>
    <t>525309</t>
  </si>
  <si>
    <t>серовато-розовый</t>
  </si>
  <si>
    <t>525310</t>
  </si>
  <si>
    <t>серый</t>
  </si>
  <si>
    <t>525311</t>
  </si>
  <si>
    <t>серый гранит</t>
  </si>
  <si>
    <t>525312</t>
  </si>
  <si>
    <t>серый графит</t>
  </si>
  <si>
    <t>525313</t>
  </si>
  <si>
    <t>серый деним</t>
  </si>
  <si>
    <t>525314</t>
  </si>
  <si>
    <t>серый лист</t>
  </si>
  <si>
    <t>525315</t>
  </si>
  <si>
    <t>серый меланж</t>
  </si>
  <si>
    <t>525316</t>
  </si>
  <si>
    <t>серый металлик</t>
  </si>
  <si>
    <t>525317</t>
  </si>
  <si>
    <t>серый шелк</t>
  </si>
  <si>
    <t>525318</t>
  </si>
  <si>
    <t>сигнальный серый</t>
  </si>
  <si>
    <t>525319</t>
  </si>
  <si>
    <t>сигнальный синий</t>
  </si>
  <si>
    <t>525320</t>
  </si>
  <si>
    <t>сиена жженая</t>
  </si>
  <si>
    <t>525321</t>
  </si>
  <si>
    <t>сине-бирюзовый</t>
  </si>
  <si>
    <t>525322</t>
  </si>
  <si>
    <t>сине-морской</t>
  </si>
  <si>
    <t>525323</t>
  </si>
  <si>
    <t>сине-серый</t>
  </si>
  <si>
    <t>525324</t>
  </si>
  <si>
    <t>сине-фиолетовый</t>
  </si>
  <si>
    <t>525325</t>
  </si>
  <si>
    <t>синевато-зеленый</t>
  </si>
  <si>
    <t>525326</t>
  </si>
  <si>
    <t>синевато-серый</t>
  </si>
  <si>
    <t>525327</t>
  </si>
  <si>
    <t>синий</t>
  </si>
  <si>
    <t>525328</t>
  </si>
  <si>
    <t>синий бархат</t>
  </si>
  <si>
    <t>525329</t>
  </si>
  <si>
    <t>синий кобальт</t>
  </si>
  <si>
    <t>525330</t>
  </si>
  <si>
    <t>синий космос</t>
  </si>
  <si>
    <t>525331</t>
  </si>
  <si>
    <t>синий лён</t>
  </si>
  <si>
    <t>525332</t>
  </si>
  <si>
    <t>синий лист</t>
  </si>
  <si>
    <t>525333</t>
  </si>
  <si>
    <t>синий меланж</t>
  </si>
  <si>
    <t>525334</t>
  </si>
  <si>
    <t>синий неон</t>
  </si>
  <si>
    <t>525335</t>
  </si>
  <si>
    <t>синий персидский</t>
  </si>
  <si>
    <t>525336</t>
  </si>
  <si>
    <t>синий петроль</t>
  </si>
  <si>
    <t>525337</t>
  </si>
  <si>
    <t>синий серый</t>
  </si>
  <si>
    <t>525338</t>
  </si>
  <si>
    <t>синий топаз</t>
  </si>
  <si>
    <t>525339</t>
  </si>
  <si>
    <t>синий топаз нюд</t>
  </si>
  <si>
    <t>525340</t>
  </si>
  <si>
    <t>синяя волна</t>
  </si>
  <si>
    <t>525341</t>
  </si>
  <si>
    <t>синяя лазурь</t>
  </si>
  <si>
    <t>525342</t>
  </si>
  <si>
    <t>сирена</t>
  </si>
  <si>
    <t>525343</t>
  </si>
  <si>
    <t>сиреневый</t>
  </si>
  <si>
    <t>525344</t>
  </si>
  <si>
    <t>сиреневый меланж</t>
  </si>
  <si>
    <t>525345</t>
  </si>
  <si>
    <t>сирень турецкая</t>
  </si>
  <si>
    <t>525346</t>
  </si>
  <si>
    <t>скандинавское дерево</t>
  </si>
  <si>
    <t>525347</t>
  </si>
  <si>
    <t>сливовое вино</t>
  </si>
  <si>
    <t>525348</t>
  </si>
  <si>
    <t>сливовый</t>
  </si>
  <si>
    <t>525349</t>
  </si>
  <si>
    <t>сливочная помадка</t>
  </si>
  <si>
    <t>525350</t>
  </si>
  <si>
    <t>сливочный</t>
  </si>
  <si>
    <t>525351</t>
  </si>
  <si>
    <t>слоновая кость</t>
  </si>
  <si>
    <t>525352</t>
  </si>
  <si>
    <t>смоки</t>
  </si>
  <si>
    <t>525353</t>
  </si>
  <si>
    <t>солнечно-желтый</t>
  </si>
  <si>
    <t>525354</t>
  </si>
  <si>
    <t>соломенный</t>
  </si>
  <si>
    <t>525355</t>
  </si>
  <si>
    <t>сосна</t>
  </si>
  <si>
    <t>525356</t>
  </si>
  <si>
    <t>сосна касцина</t>
  </si>
  <si>
    <t>525357</t>
  </si>
  <si>
    <t>сосна лапландия</t>
  </si>
  <si>
    <t>525358</t>
  </si>
  <si>
    <t>сосна пасадена</t>
  </si>
  <si>
    <t>525359</t>
  </si>
  <si>
    <t>сосновая роща</t>
  </si>
  <si>
    <t>525360</t>
  </si>
  <si>
    <t>сосновый лес</t>
  </si>
  <si>
    <t>525361</t>
  </si>
  <si>
    <t>состаренное серебро</t>
  </si>
  <si>
    <t>525362</t>
  </si>
  <si>
    <t>сочный гранат</t>
  </si>
  <si>
    <t>525363</t>
  </si>
  <si>
    <t>спелый клементин</t>
  </si>
  <si>
    <t>525364</t>
  </si>
  <si>
    <t>средне-серый</t>
  </si>
  <si>
    <t>525365</t>
  </si>
  <si>
    <t>средне-серый меланж</t>
  </si>
  <si>
    <t>525366</t>
  </si>
  <si>
    <t>сталь</t>
  </si>
  <si>
    <t>525367</t>
  </si>
  <si>
    <t>стальной голубой</t>
  </si>
  <si>
    <t>525368</t>
  </si>
  <si>
    <t>стальной графит</t>
  </si>
  <si>
    <t>525369</t>
  </si>
  <si>
    <t>старое кружево</t>
  </si>
  <si>
    <t>525370</t>
  </si>
  <si>
    <t>старый орех</t>
  </si>
  <si>
    <t>525371</t>
  </si>
  <si>
    <t>сумеречный</t>
  </si>
  <si>
    <t>525372</t>
  </si>
  <si>
    <t>сумрачно-белый</t>
  </si>
  <si>
    <t>525373</t>
  </si>
  <si>
    <t>супер белый</t>
  </si>
  <si>
    <t>525374</t>
  </si>
  <si>
    <t>суперматовый никель</t>
  </si>
  <si>
    <t>525375</t>
  </si>
  <si>
    <t>суровый темно-синий</t>
  </si>
  <si>
    <t>525376</t>
  </si>
  <si>
    <t>сухая зелень</t>
  </si>
  <si>
    <t>525377</t>
  </si>
  <si>
    <t>сухая роза</t>
  </si>
  <si>
    <t>525378</t>
  </si>
  <si>
    <t>табачный</t>
  </si>
  <si>
    <t>525379</t>
  </si>
  <si>
    <t>тархун</t>
  </si>
  <si>
    <t>525380</t>
  </si>
  <si>
    <t>тауп</t>
  </si>
  <si>
    <t>525381</t>
  </si>
  <si>
    <t>телесный</t>
  </si>
  <si>
    <t>525382</t>
  </si>
  <si>
    <t>темная вишня</t>
  </si>
  <si>
    <t>525383</t>
  </si>
  <si>
    <t>темная зеленая оливка</t>
  </si>
  <si>
    <t>525384</t>
  </si>
  <si>
    <t>темная лаванда</t>
  </si>
  <si>
    <t>525385</t>
  </si>
  <si>
    <t>темная мята</t>
  </si>
  <si>
    <t>525386</t>
  </si>
  <si>
    <t>темная сепия</t>
  </si>
  <si>
    <t>525387</t>
  </si>
  <si>
    <t>темная сирень</t>
  </si>
  <si>
    <t>525388</t>
  </si>
  <si>
    <t>темная слива</t>
  </si>
  <si>
    <t>525389</t>
  </si>
  <si>
    <t>темная фуксия</t>
  </si>
  <si>
    <t>525390</t>
  </si>
  <si>
    <t>темная чайка</t>
  </si>
  <si>
    <t>525391</t>
  </si>
  <si>
    <t>темно серо-зеленый</t>
  </si>
  <si>
    <t>525392</t>
  </si>
  <si>
    <t>темно-алый</t>
  </si>
  <si>
    <t>525393</t>
  </si>
  <si>
    <t>темно-бежевый</t>
  </si>
  <si>
    <t>525394</t>
  </si>
  <si>
    <t>темно-бирюзовый</t>
  </si>
  <si>
    <t>525395</t>
  </si>
  <si>
    <t>темно-бордовый</t>
  </si>
  <si>
    <t>525396</t>
  </si>
  <si>
    <t>темно-бурый</t>
  </si>
  <si>
    <t>525397</t>
  </si>
  <si>
    <t>темно-голубой</t>
  </si>
  <si>
    <t>525398</t>
  </si>
  <si>
    <t>темно-горчичный</t>
  </si>
  <si>
    <t>525399</t>
  </si>
  <si>
    <t>темно-желтый</t>
  </si>
  <si>
    <t>525400</t>
  </si>
  <si>
    <t>темно-зеленый</t>
  </si>
  <si>
    <t>525401</t>
  </si>
  <si>
    <t>темно-каштановый</t>
  </si>
  <si>
    <t>525402</t>
  </si>
  <si>
    <t>темно-коричневый</t>
  </si>
  <si>
    <t>525403</t>
  </si>
  <si>
    <t>темно-красный</t>
  </si>
  <si>
    <t>525404</t>
  </si>
  <si>
    <t>темно-лазурный</t>
  </si>
  <si>
    <t>525405</t>
  </si>
  <si>
    <t>темно-оливковый</t>
  </si>
  <si>
    <t>525406</t>
  </si>
  <si>
    <t>темно-оранжевый</t>
  </si>
  <si>
    <t>525407</t>
  </si>
  <si>
    <t>темно-персиковый</t>
  </si>
  <si>
    <t>525408</t>
  </si>
  <si>
    <t>темно-петрольный</t>
  </si>
  <si>
    <t>525409</t>
  </si>
  <si>
    <t>темно-пурпурный</t>
  </si>
  <si>
    <t>525410</t>
  </si>
  <si>
    <t>темно-розовый</t>
  </si>
  <si>
    <t>525411</t>
  </si>
  <si>
    <t>темно-серый</t>
  </si>
  <si>
    <t>525412</t>
  </si>
  <si>
    <t>темно-серый меланж</t>
  </si>
  <si>
    <t>525413</t>
  </si>
  <si>
    <t>темно-синий</t>
  </si>
  <si>
    <t>525414</t>
  </si>
  <si>
    <t>темно-синий графитовый</t>
  </si>
  <si>
    <t>525415</t>
  </si>
  <si>
    <t>темно-синий джинсовый</t>
  </si>
  <si>
    <t>525416</t>
  </si>
  <si>
    <t>темно-фиолетовый</t>
  </si>
  <si>
    <t>525417</t>
  </si>
  <si>
    <t>темный бронзовый</t>
  </si>
  <si>
    <t>525418</t>
  </si>
  <si>
    <t>темный горький шоколад</t>
  </si>
  <si>
    <t>525419</t>
  </si>
  <si>
    <t>темный дуб</t>
  </si>
  <si>
    <t>525420</t>
  </si>
  <si>
    <t>темный желто-зеленый</t>
  </si>
  <si>
    <t>525421</t>
  </si>
  <si>
    <t>темный металл</t>
  </si>
  <si>
    <t>525422</t>
  </si>
  <si>
    <t>темный никель</t>
  </si>
  <si>
    <t>525423</t>
  </si>
  <si>
    <t>темный орех</t>
  </si>
  <si>
    <t>525424</t>
  </si>
  <si>
    <t>темный синий меланж</t>
  </si>
  <si>
    <t>525425</t>
  </si>
  <si>
    <t>темный хаки</t>
  </si>
  <si>
    <t>525426</t>
  </si>
  <si>
    <t>темный циан</t>
  </si>
  <si>
    <t>525427</t>
  </si>
  <si>
    <t>теплый бежевый</t>
  </si>
  <si>
    <t>525428</t>
  </si>
  <si>
    <t>теплый белый</t>
  </si>
  <si>
    <t>525429</t>
  </si>
  <si>
    <t>теплый серый</t>
  </si>
  <si>
    <t>525430</t>
  </si>
  <si>
    <t>терра</t>
  </si>
  <si>
    <t>525431</t>
  </si>
  <si>
    <t>терракот</t>
  </si>
  <si>
    <t>525432</t>
  </si>
  <si>
    <t>терракот меланж</t>
  </si>
  <si>
    <t>525433</t>
  </si>
  <si>
    <t>терракота</t>
  </si>
  <si>
    <t>525434</t>
  </si>
  <si>
    <t>терракотовый</t>
  </si>
  <si>
    <t>525435</t>
  </si>
  <si>
    <t>терракотовый меланж</t>
  </si>
  <si>
    <t>525436</t>
  </si>
  <si>
    <t>тигровый</t>
  </si>
  <si>
    <t>525437</t>
  </si>
  <si>
    <t>тик</t>
  </si>
  <si>
    <t>525438</t>
  </si>
  <si>
    <t>тимьян</t>
  </si>
  <si>
    <t>525439</t>
  </si>
  <si>
    <t>титан</t>
  </si>
  <si>
    <t>525440</t>
  </si>
  <si>
    <t>тиффани</t>
  </si>
  <si>
    <t>525441</t>
  </si>
  <si>
    <t>томатный</t>
  </si>
  <si>
    <t>525442</t>
  </si>
  <si>
    <t>топаз</t>
  </si>
  <si>
    <t>525443</t>
  </si>
  <si>
    <t>топленое молоко</t>
  </si>
  <si>
    <t>525444</t>
  </si>
  <si>
    <t>торфяное болото</t>
  </si>
  <si>
    <t>525445</t>
  </si>
  <si>
    <t>тоффи</t>
  </si>
  <si>
    <t>525446</t>
  </si>
  <si>
    <t>травяной зеленый</t>
  </si>
  <si>
    <t>525447</t>
  </si>
  <si>
    <t>трюфель</t>
  </si>
  <si>
    <t>525448</t>
  </si>
  <si>
    <t>туман</t>
  </si>
  <si>
    <t>525449</t>
  </si>
  <si>
    <t>тускло-розовый</t>
  </si>
  <si>
    <t>525450</t>
  </si>
  <si>
    <t>тускло-сиреневый</t>
  </si>
  <si>
    <t>525451</t>
  </si>
  <si>
    <t>тэла</t>
  </si>
  <si>
    <t>525452</t>
  </si>
  <si>
    <t>ультрамариновый</t>
  </si>
  <si>
    <t>525453</t>
  </si>
  <si>
    <t>умбра жженая</t>
  </si>
  <si>
    <t>525454</t>
  </si>
  <si>
    <t>умбра натуральная</t>
  </si>
  <si>
    <t>525455</t>
  </si>
  <si>
    <t>умеренно зеленый</t>
  </si>
  <si>
    <t>525456</t>
  </si>
  <si>
    <t>умеренный красный</t>
  </si>
  <si>
    <t>525457</t>
  </si>
  <si>
    <t>умеренный розовый</t>
  </si>
  <si>
    <t>525458</t>
  </si>
  <si>
    <t>феррара</t>
  </si>
  <si>
    <t>525459</t>
  </si>
  <si>
    <t>фиалковый</t>
  </si>
  <si>
    <t>525460</t>
  </si>
  <si>
    <t>фиолетово-баклажанный</t>
  </si>
  <si>
    <t>525461</t>
  </si>
  <si>
    <t>фиолетовый</t>
  </si>
  <si>
    <t>525462</t>
  </si>
  <si>
    <t>фиолетовый меланж</t>
  </si>
  <si>
    <t>525463</t>
  </si>
  <si>
    <t>фисташковый</t>
  </si>
  <si>
    <t>525464</t>
  </si>
  <si>
    <t>флокс</t>
  </si>
  <si>
    <t>525465</t>
  </si>
  <si>
    <t>французская роза</t>
  </si>
  <si>
    <t>525466</t>
  </si>
  <si>
    <t>французский серый</t>
  </si>
  <si>
    <t>525467</t>
  </si>
  <si>
    <t>французский синий</t>
  </si>
  <si>
    <t>525468</t>
  </si>
  <si>
    <t>фраппе</t>
  </si>
  <si>
    <t>525469</t>
  </si>
  <si>
    <t>фуксия</t>
  </si>
  <si>
    <t>525470</t>
  </si>
  <si>
    <t>фундук</t>
  </si>
  <si>
    <t>525471</t>
  </si>
  <si>
    <t>хаки</t>
  </si>
  <si>
    <t>525472</t>
  </si>
  <si>
    <t>хамелеон</t>
  </si>
  <si>
    <t>525473</t>
  </si>
  <si>
    <t>хвоя</t>
  </si>
  <si>
    <t>525474</t>
  </si>
  <si>
    <t>холодная полынь</t>
  </si>
  <si>
    <t>525475</t>
  </si>
  <si>
    <t>холодный белый</t>
  </si>
  <si>
    <t>525476</t>
  </si>
  <si>
    <t>холодный блонд</t>
  </si>
  <si>
    <t>525477</t>
  </si>
  <si>
    <t>холодный зеленый</t>
  </si>
  <si>
    <t>525478</t>
  </si>
  <si>
    <t>холодный русый</t>
  </si>
  <si>
    <t>525479</t>
  </si>
  <si>
    <t>холодный фиолетовый</t>
  </si>
  <si>
    <t>525480</t>
  </si>
  <si>
    <t>хром</t>
  </si>
  <si>
    <t>525481</t>
  </si>
  <si>
    <t>хром бриллиант</t>
  </si>
  <si>
    <t>525482</t>
  </si>
  <si>
    <t>хром матовый</t>
  </si>
  <si>
    <t>525483</t>
  </si>
  <si>
    <t>цветочный розовый</t>
  </si>
  <si>
    <t>525484</t>
  </si>
  <si>
    <t>чайная роза</t>
  </si>
  <si>
    <t>525485</t>
  </si>
  <si>
    <t>черешня</t>
  </si>
  <si>
    <t>525486</t>
  </si>
  <si>
    <t>черненый старинный цинк</t>
  </si>
  <si>
    <t>525487</t>
  </si>
  <si>
    <t>чернильный</t>
  </si>
  <si>
    <t>525488</t>
  </si>
  <si>
    <t>черничный</t>
  </si>
  <si>
    <t>525489</t>
  </si>
  <si>
    <t>черно-зеленый</t>
  </si>
  <si>
    <t>525490</t>
  </si>
  <si>
    <t>черно-коричневый</t>
  </si>
  <si>
    <t>525491</t>
  </si>
  <si>
    <t>черно-красный</t>
  </si>
  <si>
    <t>525492</t>
  </si>
  <si>
    <t>черно-синий</t>
  </si>
  <si>
    <t>525493</t>
  </si>
  <si>
    <t>черный</t>
  </si>
  <si>
    <t>525494</t>
  </si>
  <si>
    <t>черный графит</t>
  </si>
  <si>
    <t>525495</t>
  </si>
  <si>
    <t>черный каменный</t>
  </si>
  <si>
    <t>525496</t>
  </si>
  <si>
    <t>черный кварц</t>
  </si>
  <si>
    <t>525497</t>
  </si>
  <si>
    <t>черный кристалл</t>
  </si>
  <si>
    <t>525498</t>
  </si>
  <si>
    <t>черный лакированный никел</t>
  </si>
  <si>
    <t>525499</t>
  </si>
  <si>
    <t>черный матовый</t>
  </si>
  <si>
    <t>525500</t>
  </si>
  <si>
    <t>черный меланж</t>
  </si>
  <si>
    <t>525501</t>
  </si>
  <si>
    <t>черный муар</t>
  </si>
  <si>
    <t>525502</t>
  </si>
  <si>
    <t>черный нюд</t>
  </si>
  <si>
    <t>525503</t>
  </si>
  <si>
    <t>черный сапфир</t>
  </si>
  <si>
    <t>525504</t>
  </si>
  <si>
    <t>черный сахара</t>
  </si>
  <si>
    <t>525505</t>
  </si>
  <si>
    <t>шалфей</t>
  </si>
  <si>
    <t>525506</t>
  </si>
  <si>
    <t>шалфей меланж</t>
  </si>
  <si>
    <t>525507</t>
  </si>
  <si>
    <t>шампань</t>
  </si>
  <si>
    <t>525508</t>
  </si>
  <si>
    <t>шафран</t>
  </si>
  <si>
    <t>525509</t>
  </si>
  <si>
    <t>шафрановый</t>
  </si>
  <si>
    <t>525510</t>
  </si>
  <si>
    <t>шоколадно-коричневый</t>
  </si>
  <si>
    <t>525511</t>
  </si>
  <si>
    <t>шоколадный</t>
  </si>
  <si>
    <t>525512</t>
  </si>
  <si>
    <t>шоколадный трюфель</t>
  </si>
  <si>
    <t>525513</t>
  </si>
  <si>
    <t>эбеновое дерево</t>
  </si>
  <si>
    <t>525514</t>
  </si>
  <si>
    <t>эвкалипт</t>
  </si>
  <si>
    <t>525515</t>
  </si>
  <si>
    <t>экзотический смузи</t>
  </si>
  <si>
    <t>525516</t>
  </si>
  <si>
    <t>экрю</t>
  </si>
  <si>
    <t>525517</t>
  </si>
  <si>
    <t>электрик</t>
  </si>
  <si>
    <t>525518</t>
  </si>
  <si>
    <t>эльдорадо</t>
  </si>
  <si>
    <t>525519</t>
  </si>
  <si>
    <t>эскимо</t>
  </si>
  <si>
    <t>525520</t>
  </si>
  <si>
    <t>эспрессо</t>
  </si>
  <si>
    <t>525521</t>
  </si>
  <si>
    <t>ягодный</t>
  </si>
  <si>
    <t>525522</t>
  </si>
  <si>
    <t>ягодный крем</t>
  </si>
  <si>
    <t>525523</t>
  </si>
  <si>
    <t>янтарный</t>
  </si>
  <si>
    <t>525524</t>
  </si>
  <si>
    <t>яркий оранжевый</t>
  </si>
  <si>
    <t>525525</t>
  </si>
  <si>
    <t>ярко-голубой</t>
  </si>
  <si>
    <t>525526</t>
  </si>
  <si>
    <t>ярко-желтый</t>
  </si>
  <si>
    <t>525527</t>
  </si>
  <si>
    <t>ярко-зеленый</t>
  </si>
  <si>
    <t>525528</t>
  </si>
  <si>
    <t>ярко-красный</t>
  </si>
  <si>
    <t>525529</t>
  </si>
  <si>
    <t>ярко-розовый</t>
  </si>
  <si>
    <t>525530</t>
  </si>
  <si>
    <t>ярко-салатовый</t>
  </si>
  <si>
    <t>525531</t>
  </si>
  <si>
    <t>ярко-синий</t>
  </si>
  <si>
    <t>525532</t>
  </si>
  <si>
    <t>ясень</t>
  </si>
  <si>
    <t>525533</t>
  </si>
  <si>
    <t>ясень анкор светлый</t>
  </si>
  <si>
    <t>525534</t>
  </si>
  <si>
    <t>ясень анкор тёмный</t>
  </si>
  <si>
    <t>525535</t>
  </si>
  <si>
    <t>ясень белый</t>
  </si>
  <si>
    <t>525536</t>
  </si>
  <si>
    <t>ясень графит</t>
  </si>
  <si>
    <t>525537</t>
  </si>
  <si>
    <t>ясень снежный</t>
  </si>
  <si>
    <t>525538</t>
  </si>
  <si>
    <t>ясень шимо светлый</t>
  </si>
  <si>
    <t>525539</t>
  </si>
  <si>
    <t>ясень шимо темный</t>
  </si>
  <si>
    <t>525540</t>
  </si>
  <si>
    <t>ясмунд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</si>
</sst>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39717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39713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39715</v>
      </c>
      <c r="C4" t="s">
        <v>39</v>
      </c>
      <c r="D4" t="s">
        <v>40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B5">
        <v>39716</v>
      </c>
      <c r="C5" t="s">
        <v>41</v>
      </c>
      <c r="D5" t="s">
        <v>42</v>
      </c>
      <c r="F5" t="s">
        <v>43</v>
      </c>
      <c r="G5" t="s">
        <v>35</v>
      </c>
      <c r="H5" t="s">
        <v>36</v>
      </c>
      <c r="I5" t="s">
        <v>36</v>
      </c>
    </row>
    <row r="6" spans="1:9" ht="15">
      <c r="B6">
        <v>39714</v>
      </c>
      <c r="C6" t="s">
        <v>44</v>
      </c>
      <c r="D6" t="s">
        <v>45</v>
      </c>
      <c r="F6" t="s">
        <v>43</v>
      </c>
      <c r="G6" t="s">
        <v>35</v>
      </c>
      <c r="H6" t="s">
        <v>36</v>
      </c>
      <c r="I6" t="s">
        <v>36</v>
      </c>
    </row>
    <row r="7" spans="1:9" ht="15">
      <c r="B7">
        <v>39718</v>
      </c>
      <c r="C7" t="s">
        <v>46</v>
      </c>
      <c r="D7" t="s">
        <v>47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B8">
        <v>39720</v>
      </c>
      <c r="C8" t="s">
        <v>48</v>
      </c>
      <c r="D8" t="s">
        <v>49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39721</v>
      </c>
      <c r="C9" t="s">
        <v>50</v>
      </c>
      <c r="D9" t="s">
        <v>51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39723</v>
      </c>
      <c r="C10" t="s">
        <v>52</v>
      </c>
      <c r="D10" t="s">
        <v>53</v>
      </c>
      <c r="F10" t="s">
        <v>43</v>
      </c>
      <c r="G10" t="s">
        <v>35</v>
      </c>
      <c r="H10" t="s">
        <v>36</v>
      </c>
      <c r="I10" t="s">
        <v>36</v>
      </c>
    </row>
    <row r="11" spans="1:9" ht="15">
      <c r="B11">
        <v>39722</v>
      </c>
      <c r="C11" t="s">
        <v>54</v>
      </c>
      <c r="D11" t="s">
        <v>55</v>
      </c>
      <c r="F11" t="s">
        <v>43</v>
      </c>
      <c r="G11" t="s">
        <v>35</v>
      </c>
      <c r="H11" t="s">
        <v>36</v>
      </c>
      <c r="I11" t="s">
        <v>36</v>
      </c>
    </row>
    <row r="12" spans="1:9" ht="15">
      <c r="B12">
        <v>39724</v>
      </c>
      <c r="C12" t="s">
        <v>56</v>
      </c>
      <c r="D12" t="s">
        <v>57</v>
      </c>
      <c r="F12" t="s">
        <v>43</v>
      </c>
      <c r="G12" t="s">
        <v>35</v>
      </c>
      <c r="H12" t="s">
        <v>36</v>
      </c>
      <c r="I12" t="s">
        <v>36</v>
      </c>
    </row>
    <row r="13" spans="1:9" ht="15">
      <c r="B13">
        <v>39726</v>
      </c>
      <c r="C13" t="s">
        <v>58</v>
      </c>
      <c r="D13" t="s">
        <v>59</v>
      </c>
      <c r="F13" t="s">
        <v>43</v>
      </c>
      <c r="G13" t="s">
        <v>35</v>
      </c>
      <c r="H13" t="s">
        <v>36</v>
      </c>
      <c r="I13" t="s">
        <v>36</v>
      </c>
    </row>
    <row r="14" spans="1:9" ht="15">
      <c r="B14">
        <v>39725</v>
      </c>
      <c r="C14" t="s">
        <v>60</v>
      </c>
      <c r="D14" t="s">
        <v>61</v>
      </c>
      <c r="F14" t="s">
        <v>43</v>
      </c>
      <c r="G14" t="s">
        <v>35</v>
      </c>
      <c r="H14" t="s">
        <v>36</v>
      </c>
      <c r="I14" t="s">
        <v>36</v>
      </c>
    </row>
    <row r="15" spans="1:9" ht="15">
      <c r="B15">
        <v>39719</v>
      </c>
      <c r="C15" t="s">
        <v>62</v>
      </c>
      <c r="D15" t="s">
        <v>63</v>
      </c>
      <c r="F15" t="s">
        <v>64</v>
      </c>
      <c r="G15" t="s">
        <v>65</v>
      </c>
      <c r="H15" t="s">
        <v>36</v>
      </c>
      <c r="I15" t="s">
        <v>36</v>
      </c>
    </row>
    <row r="16" spans="1:10" ht="15">
      <c r="A16" s="7" t="s">
        <v>31</v>
      </c>
      <c r="B16" s="7">
        <v>35975</v>
      </c>
      <c r="C16" s="7" t="s">
        <v>66</v>
      </c>
      <c r="D16" s="7" t="s">
        <v>67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35979</v>
      </c>
      <c r="C17" s="7" t="s">
        <v>68</v>
      </c>
      <c r="D17" s="7" t="s">
        <v>69</v>
      </c>
      <c r="E17" s="7"/>
      <c r="F17" s="7" t="s">
        <v>64</v>
      </c>
      <c r="G17" s="7" t="s">
        <v>65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35974</v>
      </c>
      <c r="C18" s="7" t="s">
        <v>70</v>
      </c>
      <c r="D18" s="7" t="s">
        <v>71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35978</v>
      </c>
      <c r="C19" s="7" t="s">
        <v>72</v>
      </c>
      <c r="D19" s="7" t="s">
        <v>73</v>
      </c>
      <c r="E19" s="7"/>
      <c r="F19" s="7" t="s">
        <v>64</v>
      </c>
      <c r="G19" s="7" t="s">
        <v>65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35973</v>
      </c>
      <c r="C20" s="7" t="s">
        <v>74</v>
      </c>
      <c r="D20" s="7" t="s">
        <v>75</v>
      </c>
      <c r="E20" s="7"/>
      <c r="F20" s="7" t="s">
        <v>34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35977</v>
      </c>
      <c r="C21" s="7" t="s">
        <v>76</v>
      </c>
      <c r="D21" s="7" t="s">
        <v>77</v>
      </c>
      <c r="E21" s="7"/>
      <c r="F21" s="7" t="s">
        <v>64</v>
      </c>
      <c r="G21" s="7" t="s">
        <v>78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35976</v>
      </c>
      <c r="C22" s="7" t="s">
        <v>79</v>
      </c>
      <c r="D22" s="7" t="s">
        <v>80</v>
      </c>
      <c r="E22" s="7"/>
      <c r="F22" s="7" t="s">
        <v>64</v>
      </c>
      <c r="G22" s="7" t="s">
        <v>78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35981</v>
      </c>
      <c r="C23" s="7" t="s">
        <v>81</v>
      </c>
      <c r="D23" s="7" t="s">
        <v>82</v>
      </c>
      <c r="E23" s="7"/>
      <c r="F23" s="7" t="s">
        <v>43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35980</v>
      </c>
      <c r="C24" s="7" t="s">
        <v>83</v>
      </c>
      <c r="D24" s="7" t="s">
        <v>84</v>
      </c>
      <c r="E24" s="7"/>
      <c r="F24" s="7" t="s">
        <v>43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1</v>
      </c>
      <c r="C25" s="7" t="s">
        <v>31</v>
      </c>
      <c r="D25" s="7" t="s">
        <v>85</v>
      </c>
      <c r="E25" s="7" t="s">
        <v>31</v>
      </c>
      <c r="F25" s="7" t="s">
        <v>64</v>
      </c>
      <c r="G25" s="7" t="s">
        <v>86</v>
      </c>
      <c r="H25" s="7" t="s">
        <v>87</v>
      </c>
      <c r="I25" s="7" t="s">
        <v>87</v>
      </c>
      <c r="J25" s="7"/>
    </row>
    <row r="26" spans="1:10" ht="15">
      <c r="A26" s="7" t="s">
        <v>31</v>
      </c>
      <c r="B26" s="7">
        <v>4</v>
      </c>
      <c r="C26" s="7" t="s">
        <v>88</v>
      </c>
      <c r="D26" s="7" t="s">
        <v>89</v>
      </c>
      <c r="E26" s="7"/>
      <c r="F26" s="7" t="s">
        <v>90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5</v>
      </c>
      <c r="C27" s="7"/>
      <c r="D27" s="7" t="s">
        <v>91</v>
      </c>
      <c r="E27" s="7"/>
      <c r="F27" s="7" t="s">
        <v>64</v>
      </c>
      <c r="G27" s="7" t="s">
        <v>65</v>
      </c>
      <c r="H27" s="7" t="s">
        <v>87</v>
      </c>
      <c r="I27" s="7" t="s">
        <v>36</v>
      </c>
      <c r="J27" s="7"/>
    </row>
    <row r="28" spans="1:10" ht="15">
      <c r="A28" s="7" t="s">
        <v>31</v>
      </c>
      <c r="B28" s="7">
        <v>6</v>
      </c>
      <c r="C28" s="7"/>
      <c r="D28" s="7" t="s">
        <v>92</v>
      </c>
      <c r="E28" s="7"/>
      <c r="F28" s="7" t="s">
        <v>64</v>
      </c>
      <c r="G28" s="7" t="s">
        <v>65</v>
      </c>
      <c r="H28" s="7" t="s">
        <v>87</v>
      </c>
      <c r="I28" s="7" t="s">
        <v>36</v>
      </c>
      <c r="J28" s="7"/>
    </row>
    <row r="29" spans="1:10" ht="15">
      <c r="A29" s="7" t="s">
        <v>31</v>
      </c>
      <c r="B29" s="7">
        <v>7</v>
      </c>
      <c r="C29" s="7"/>
      <c r="D29" s="7" t="s">
        <v>93</v>
      </c>
      <c r="E29" s="7"/>
      <c r="F29" s="7" t="s">
        <v>64</v>
      </c>
      <c r="G29" s="7" t="s">
        <v>65</v>
      </c>
      <c r="H29" s="7" t="s">
        <v>87</v>
      </c>
      <c r="I29" s="7" t="s">
        <v>36</v>
      </c>
      <c r="J29" s="7"/>
    </row>
    <row r="30" spans="1:10" ht="15">
      <c r="A30" s="7" t="s">
        <v>31</v>
      </c>
      <c r="B30" s="7">
        <v>8</v>
      </c>
      <c r="C30" s="7" t="s">
        <v>94</v>
      </c>
      <c r="D30" s="7" t="s">
        <v>95</v>
      </c>
      <c r="E30" s="7"/>
      <c r="F30" s="7" t="s">
        <v>43</v>
      </c>
      <c r="G30" s="7" t="s">
        <v>35</v>
      </c>
      <c r="H30" s="7" t="s">
        <v>87</v>
      </c>
      <c r="I30" s="7" t="s">
        <v>36</v>
      </c>
      <c r="J3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96</v>
      </c>
      <c r="G1" t="s">
        <v>35</v>
      </c>
      <c r="H1" t="s">
        <v>87</v>
      </c>
      <c r="I1" t="s">
        <v>87</v>
      </c>
    </row>
    <row r="2" spans="6:9" ht="15">
      <c r="F2" t="s">
        <v>64</v>
      </c>
      <c r="G2" t="s">
        <v>86</v>
      </c>
      <c r="H2" t="s">
        <v>36</v>
      </c>
      <c r="I2" t="s">
        <v>36</v>
      </c>
    </row>
    <row r="3" spans="6:7" ht="15">
      <c r="F3" t="s">
        <v>90</v>
      </c>
      <c r="G3" t="s">
        <v>97</v>
      </c>
    </row>
    <row r="4" spans="6:7" ht="15">
      <c r="F4" t="s">
        <v>43</v>
      </c>
      <c r="G4" t="s">
        <v>98</v>
      </c>
    </row>
    <row r="5" spans="6:7" ht="15">
      <c r="F5" t="s">
        <v>34</v>
      </c>
      <c r="G5" t="s">
        <v>99</v>
      </c>
    </row>
    <row r="6" spans="6:7" ht="15">
      <c r="F6" t="s">
        <v>100</v>
      </c>
      <c r="G6" t="s">
        <v>101</v>
      </c>
    </row>
    <row r="7" spans="6:7" ht="15">
      <c r="F7" t="s">
        <v>102</v>
      </c>
      <c r="G7" t="s">
        <v>103</v>
      </c>
    </row>
    <row r="8" spans="6:7" ht="15">
      <c r="F8" t="s">
        <v>104</v>
      </c>
      <c r="G8" t="s">
        <v>105</v>
      </c>
    </row>
    <row r="9" spans="6:7" ht="15">
      <c r="F9" t="s">
        <v>106</v>
      </c>
      <c r="G9" t="s">
        <v>107</v>
      </c>
    </row>
    <row r="10" ht="15">
      <c r="G10" t="s">
        <v>108</v>
      </c>
    </row>
    <row r="11" ht="15">
      <c r="G11" t="s">
        <v>109</v>
      </c>
    </row>
    <row r="12" ht="15">
      <c r="G12" t="s">
        <v>110</v>
      </c>
    </row>
    <row r="13" ht="15">
      <c r="G13" t="s">
        <v>111</v>
      </c>
    </row>
    <row r="14" ht="15">
      <c r="G14" t="s">
        <v>112</v>
      </c>
    </row>
    <row r="15" ht="15">
      <c r="G15" t="s">
        <v>113</v>
      </c>
    </row>
    <row r="16" ht="15">
      <c r="G16" t="s">
        <v>114</v>
      </c>
    </row>
    <row r="17" ht="15">
      <c r="G17" t="s">
        <v>115</v>
      </c>
    </row>
    <row r="18" ht="15">
      <c r="G18" t="s">
        <v>116</v>
      </c>
    </row>
    <row r="19" ht="15">
      <c r="G19" t="s">
        <v>117</v>
      </c>
    </row>
    <row r="20" ht="15">
      <c r="G20" t="s">
        <v>118</v>
      </c>
    </row>
    <row r="21" ht="15">
      <c r="G21" t="s">
        <v>119</v>
      </c>
    </row>
    <row r="22" ht="15">
      <c r="G22" t="s">
        <v>120</v>
      </c>
    </row>
    <row r="23" ht="15">
      <c r="G23" t="s">
        <v>121</v>
      </c>
    </row>
    <row r="24" ht="15">
      <c r="G24" t="s">
        <v>122</v>
      </c>
    </row>
    <row r="25" ht="15">
      <c r="G25" t="s">
        <v>123</v>
      </c>
    </row>
    <row r="26" ht="15">
      <c r="G26" t="s">
        <v>124</v>
      </c>
    </row>
    <row r="27" ht="15">
      <c r="G27" t="s">
        <v>78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136</v>
      </c>
    </row>
    <row r="40" ht="15">
      <c r="G40" t="s">
        <v>137</v>
      </c>
    </row>
    <row r="41" ht="15">
      <c r="G41" t="s">
        <v>138</v>
      </c>
    </row>
    <row r="42" ht="15">
      <c r="G42" t="s">
        <v>139</v>
      </c>
    </row>
    <row r="43" ht="15">
      <c r="G43" t="s">
        <v>140</v>
      </c>
    </row>
    <row r="44" ht="15">
      <c r="G44" t="s">
        <v>141</v>
      </c>
    </row>
    <row r="45" ht="15">
      <c r="G45" t="s">
        <v>142</v>
      </c>
    </row>
    <row r="46" ht="15">
      <c r="G46" t="s">
        <v>143</v>
      </c>
    </row>
    <row r="47" ht="15">
      <c r="G47" t="s">
        <v>144</v>
      </c>
    </row>
    <row r="48" ht="15">
      <c r="G48" t="s">
        <v>145</v>
      </c>
    </row>
    <row r="49" ht="15">
      <c r="G49" t="s">
        <v>146</v>
      </c>
    </row>
    <row r="50" ht="15">
      <c r="G50" t="s">
        <v>147</v>
      </c>
    </row>
    <row r="51" ht="15">
      <c r="G51" t="s">
        <v>148</v>
      </c>
    </row>
    <row r="52" ht="15">
      <c r="G52" t="s">
        <v>149</v>
      </c>
    </row>
    <row r="53" ht="15">
      <c r="G53" t="s">
        <v>150</v>
      </c>
    </row>
    <row r="54" ht="15">
      <c r="G54" t="s">
        <v>151</v>
      </c>
    </row>
    <row r="55" ht="15">
      <c r="G55" t="s">
        <v>152</v>
      </c>
    </row>
    <row r="56" ht="15">
      <c r="G56" t="s">
        <v>153</v>
      </c>
    </row>
    <row r="57" ht="15">
      <c r="G57" t="s">
        <v>154</v>
      </c>
    </row>
    <row r="58" ht="15">
      <c r="G58" t="s">
        <v>155</v>
      </c>
    </row>
    <row r="59" ht="15">
      <c r="G59" t="s">
        <v>156</v>
      </c>
    </row>
    <row r="60" ht="15">
      <c r="G60" t="s">
        <v>157</v>
      </c>
    </row>
    <row r="61" ht="15">
      <c r="G61" t="s">
        <v>158</v>
      </c>
    </row>
    <row r="62" ht="15">
      <c r="G62" t="s">
        <v>159</v>
      </c>
    </row>
    <row r="63" ht="15">
      <c r="G63" t="s">
        <v>160</v>
      </c>
    </row>
    <row r="64" ht="15">
      <c r="G64" t="s">
        <v>161</v>
      </c>
    </row>
    <row r="65" ht="15">
      <c r="G65" t="s">
        <v>162</v>
      </c>
    </row>
    <row r="66" ht="15">
      <c r="G66" t="s">
        <v>163</v>
      </c>
    </row>
    <row r="67" ht="15">
      <c r="G67" t="s">
        <v>164</v>
      </c>
    </row>
    <row r="68" ht="15">
      <c r="G68" t="s">
        <v>165</v>
      </c>
    </row>
    <row r="69" ht="15">
      <c r="G69" t="s">
        <v>166</v>
      </c>
    </row>
    <row r="70" ht="15">
      <c r="G70" t="s">
        <v>167</v>
      </c>
    </row>
    <row r="71" ht="15">
      <c r="G71" t="s">
        <v>168</v>
      </c>
    </row>
    <row r="72" ht="15">
      <c r="G72" t="s">
        <v>169</v>
      </c>
    </row>
    <row r="73" ht="15">
      <c r="G73" t="s">
        <v>170</v>
      </c>
    </row>
    <row r="74" ht="15">
      <c r="G74" t="s">
        <v>171</v>
      </c>
    </row>
    <row r="75" ht="15">
      <c r="G75" t="s">
        <v>172</v>
      </c>
    </row>
    <row r="76" ht="15">
      <c r="G76" t="s">
        <v>173</v>
      </c>
    </row>
    <row r="77" ht="15">
      <c r="G77" t="s">
        <v>174</v>
      </c>
    </row>
    <row r="78" ht="15">
      <c r="G78" t="s">
        <v>175</v>
      </c>
    </row>
    <row r="79" ht="15">
      <c r="G79" t="s">
        <v>176</v>
      </c>
    </row>
    <row r="80" ht="15">
      <c r="G80" t="s">
        <v>177</v>
      </c>
    </row>
    <row r="81" ht="15">
      <c r="G81" t="s">
        <v>178</v>
      </c>
    </row>
    <row r="82" ht="15">
      <c r="G82" t="s">
        <v>179</v>
      </c>
    </row>
    <row r="83" ht="15">
      <c r="G83" t="s">
        <v>180</v>
      </c>
    </row>
    <row r="84" ht="15">
      <c r="G84" t="s">
        <v>181</v>
      </c>
    </row>
    <row r="85" ht="15">
      <c r="G85" t="s">
        <v>182</v>
      </c>
    </row>
    <row r="86" ht="15">
      <c r="G86" t="s">
        <v>183</v>
      </c>
    </row>
    <row r="87" ht="15">
      <c r="G87" t="s">
        <v>184</v>
      </c>
    </row>
    <row r="88" ht="15">
      <c r="G88" t="s">
        <v>185</v>
      </c>
    </row>
    <row r="89" ht="15">
      <c r="G89" t="s">
        <v>186</v>
      </c>
    </row>
    <row r="90" ht="15">
      <c r="G90" t="s">
        <v>187</v>
      </c>
    </row>
    <row r="91" ht="15">
      <c r="G91" t="s">
        <v>188</v>
      </c>
    </row>
    <row r="92" ht="15">
      <c r="G92" t="s">
        <v>189</v>
      </c>
    </row>
    <row r="93" ht="15">
      <c r="G93" t="s">
        <v>190</v>
      </c>
    </row>
    <row r="94" ht="15">
      <c r="G94" t="s">
        <v>191</v>
      </c>
    </row>
    <row r="95" ht="15">
      <c r="G95" t="s">
        <v>192</v>
      </c>
    </row>
    <row r="96" ht="15">
      <c r="G96" t="s">
        <v>193</v>
      </c>
    </row>
    <row r="97" ht="15">
      <c r="G97" t="s">
        <v>194</v>
      </c>
    </row>
    <row r="98" ht="15">
      <c r="G98" t="s">
        <v>195</v>
      </c>
    </row>
    <row r="99" ht="15">
      <c r="G99" t="s">
        <v>196</v>
      </c>
    </row>
    <row r="100" ht="15">
      <c r="G100" t="s">
        <v>197</v>
      </c>
    </row>
    <row r="101" ht="15">
      <c r="G101" t="s">
        <v>198</v>
      </c>
    </row>
    <row r="102" ht="15">
      <c r="G102" t="s">
        <v>199</v>
      </c>
    </row>
    <row r="103" ht="15">
      <c r="G103" t="s">
        <v>200</v>
      </c>
    </row>
    <row r="104" ht="15">
      <c r="G104" t="s">
        <v>201</v>
      </c>
    </row>
    <row r="105" ht="15">
      <c r="G105" t="s">
        <v>202</v>
      </c>
    </row>
    <row r="106" ht="15">
      <c r="G106" t="s">
        <v>203</v>
      </c>
    </row>
    <row r="107" ht="15">
      <c r="G107" t="s">
        <v>204</v>
      </c>
    </row>
    <row r="108" ht="15">
      <c r="G108" t="s">
        <v>205</v>
      </c>
    </row>
    <row r="109" ht="15">
      <c r="G109" t="s">
        <v>206</v>
      </c>
    </row>
    <row r="110" ht="15">
      <c r="G110" t="s">
        <v>207</v>
      </c>
    </row>
    <row r="111" ht="15">
      <c r="G111" t="s">
        <v>208</v>
      </c>
    </row>
    <row r="112" ht="15">
      <c r="G112" t="s">
        <v>209</v>
      </c>
    </row>
    <row r="113" ht="15">
      <c r="G113" t="s">
        <v>210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65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255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259</v>
      </c>
      <c r="B1" s="6" t="s">
        <v>38</v>
      </c>
      <c r="C1" s="6" t="s">
        <v>260</v>
      </c>
      <c r="D1" s="6" t="s">
        <v>45</v>
      </c>
      <c r="E1" s="6" t="s">
        <v>261</v>
      </c>
      <c r="F1" s="6" t="s">
        <v>40</v>
      </c>
      <c r="G1" s="6" t="s">
        <v>262</v>
      </c>
      <c r="H1" s="6" t="s">
        <v>33</v>
      </c>
      <c r="I1" s="6" t="s">
        <v>263</v>
      </c>
      <c r="J1" s="6" t="s">
        <v>47</v>
      </c>
      <c r="K1" s="6" t="s">
        <v>264</v>
      </c>
      <c r="L1" s="6" t="s">
        <v>49</v>
      </c>
      <c r="M1" s="6" t="s">
        <v>265</v>
      </c>
      <c r="N1" s="6" t="s">
        <v>51</v>
      </c>
      <c r="O1" s="6" t="s">
        <v>266</v>
      </c>
      <c r="P1" s="6" t="s">
        <v>59</v>
      </c>
    </row>
    <row r="2" spans="1:16" ht="15">
      <c r="A2" t="s">
        <v>267</v>
      </c>
      <c r="B2" t="s">
        <v>268</v>
      </c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O2" t="s">
        <v>280</v>
      </c>
      <c r="P2" t="s">
        <v>281</v>
      </c>
    </row>
    <row r="3" spans="1:16" ht="15">
      <c r="I3" t="s">
        <v>282</v>
      </c>
      <c r="J3" t="s">
        <v>283</v>
      </c>
      <c r="K3" t="s">
        <v>284</v>
      </c>
      <c r="L3" t="s">
        <v>285</v>
      </c>
      <c r="M3" t="s">
        <v>286</v>
      </c>
      <c r="N3" t="s">
        <v>287</v>
      </c>
    </row>
    <row r="4" spans="1:16" ht="15">
      <c r="K4" t="s">
        <v>288</v>
      </c>
      <c r="L4" t="s">
        <v>289</v>
      </c>
      <c r="M4" t="s">
        <v>290</v>
      </c>
      <c r="N4" t="s">
        <v>291</v>
      </c>
    </row>
    <row r="5" spans="1:16" ht="15">
      <c r="M5" t="s">
        <v>292</v>
      </c>
      <c r="N5" t="s">
        <v>293</v>
      </c>
    </row>
    <row r="6" spans="1:16" ht="15">
      <c r="M6" t="s">
        <v>294</v>
      </c>
      <c r="N6" t="s">
        <v>295</v>
      </c>
    </row>
    <row r="7" spans="1:16" ht="15">
      <c r="M7" t="s">
        <v>296</v>
      </c>
      <c r="N7" t="s">
        <v>297</v>
      </c>
    </row>
    <row r="8" spans="1:16" ht="15">
      <c r="M8" t="s">
        <v>298</v>
      </c>
      <c r="N8" t="s">
        <v>299</v>
      </c>
    </row>
    <row r="9" spans="1:16" ht="15">
      <c r="M9" t="s">
        <v>300</v>
      </c>
      <c r="N9" t="s">
        <v>301</v>
      </c>
    </row>
    <row r="10" spans="1:16" ht="15">
      <c r="M10" t="s">
        <v>302</v>
      </c>
      <c r="N10" t="s">
        <v>303</v>
      </c>
    </row>
    <row r="11" spans="1:16" ht="15">
      <c r="M11" t="s">
        <v>304</v>
      </c>
      <c r="N11" t="s">
        <v>305</v>
      </c>
    </row>
    <row r="12" spans="1:16" ht="15">
      <c r="M12" t="s">
        <v>306</v>
      </c>
      <c r="N12" t="s">
        <v>307</v>
      </c>
    </row>
    <row r="13" spans="1:16" ht="15">
      <c r="M13" t="s">
        <v>308</v>
      </c>
      <c r="N13" t="s">
        <v>309</v>
      </c>
    </row>
    <row r="14" spans="1:16" ht="15">
      <c r="M14" t="s">
        <v>310</v>
      </c>
      <c r="N14" t="s">
        <v>311</v>
      </c>
    </row>
    <row r="15" spans="1:16" ht="15">
      <c r="M15" t="s">
        <v>312</v>
      </c>
      <c r="N15" t="s">
        <v>313</v>
      </c>
    </row>
    <row r="16" spans="1:16" ht="15">
      <c r="M16" t="s">
        <v>314</v>
      </c>
      <c r="N16" t="s">
        <v>315</v>
      </c>
    </row>
    <row r="17" spans="1:16" ht="15">
      <c r="M17" t="s">
        <v>316</v>
      </c>
      <c r="N17" t="s">
        <v>317</v>
      </c>
    </row>
    <row r="18" spans="1:16" ht="15">
      <c r="M18" t="s">
        <v>318</v>
      </c>
      <c r="N18" t="s">
        <v>319</v>
      </c>
    </row>
    <row r="19" spans="1:16" ht="15">
      <c r="M19" t="s">
        <v>320</v>
      </c>
      <c r="N19" t="s">
        <v>321</v>
      </c>
    </row>
    <row r="20" spans="1:16" ht="15">
      <c r="M20" t="s">
        <v>322</v>
      </c>
      <c r="N20" t="s">
        <v>323</v>
      </c>
    </row>
    <row r="21" spans="1:16" ht="15">
      <c r="M21" t="s">
        <v>324</v>
      </c>
      <c r="N21" t="s">
        <v>325</v>
      </c>
    </row>
    <row r="22" spans="1:16" ht="15">
      <c r="M22" t="s">
        <v>326</v>
      </c>
      <c r="N22" t="s">
        <v>327</v>
      </c>
    </row>
    <row r="23" spans="1:16" ht="15">
      <c r="M23" t="s">
        <v>328</v>
      </c>
      <c r="N23" t="s">
        <v>329</v>
      </c>
    </row>
    <row r="24" spans="1:16" ht="15">
      <c r="M24" t="s">
        <v>330</v>
      </c>
      <c r="N24" t="s">
        <v>331</v>
      </c>
    </row>
    <row r="25" spans="1:16" ht="15">
      <c r="M25" t="s">
        <v>332</v>
      </c>
      <c r="N25" t="s">
        <v>333</v>
      </c>
    </row>
    <row r="26" spans="1:16" ht="15">
      <c r="M26" t="s">
        <v>334</v>
      </c>
      <c r="N26" t="s">
        <v>335</v>
      </c>
    </row>
    <row r="27" spans="1:16" ht="15">
      <c r="M27" t="s">
        <v>336</v>
      </c>
      <c r="N27" t="s">
        <v>337</v>
      </c>
    </row>
    <row r="28" spans="1:16" ht="15">
      <c r="M28" t="s">
        <v>338</v>
      </c>
      <c r="N28" t="s">
        <v>339</v>
      </c>
    </row>
    <row r="29" spans="1:16" ht="15">
      <c r="M29" t="s">
        <v>340</v>
      </c>
      <c r="N29" t="s">
        <v>341</v>
      </c>
    </row>
    <row r="30" spans="1:16" ht="15">
      <c r="M30" t="s">
        <v>342</v>
      </c>
      <c r="N30" t="s">
        <v>343</v>
      </c>
    </row>
    <row r="31" spans="1:16" ht="15">
      <c r="M31" t="s">
        <v>344</v>
      </c>
      <c r="N31" t="s">
        <v>345</v>
      </c>
    </row>
    <row r="32" spans="1:16" ht="15">
      <c r="M32" t="s">
        <v>346</v>
      </c>
      <c r="N32" t="s">
        <v>347</v>
      </c>
    </row>
    <row r="33" spans="1:16" ht="15">
      <c r="M33" t="s">
        <v>348</v>
      </c>
      <c r="N33" t="s">
        <v>349</v>
      </c>
    </row>
    <row r="34" spans="1:16" ht="15">
      <c r="M34" t="s">
        <v>350</v>
      </c>
      <c r="N34" t="s">
        <v>351</v>
      </c>
    </row>
    <row r="35" spans="1:16" ht="15">
      <c r="M35" t="s">
        <v>352</v>
      </c>
      <c r="N35" t="s">
        <v>353</v>
      </c>
    </row>
    <row r="36" spans="1:16" ht="15">
      <c r="M36" t="s">
        <v>354</v>
      </c>
      <c r="N36" t="s">
        <v>355</v>
      </c>
    </row>
    <row r="37" spans="1:16" ht="15">
      <c r="M37" t="s">
        <v>356</v>
      </c>
      <c r="N37" t="s">
        <v>357</v>
      </c>
    </row>
    <row r="38" spans="1:16" ht="15">
      <c r="M38" t="s">
        <v>358</v>
      </c>
      <c r="N38" t="s">
        <v>359</v>
      </c>
    </row>
    <row r="39" spans="1:16" ht="15">
      <c r="M39" t="s">
        <v>360</v>
      </c>
      <c r="N39" t="s">
        <v>361</v>
      </c>
    </row>
    <row r="40" spans="1:16" ht="15">
      <c r="M40" t="s">
        <v>362</v>
      </c>
      <c r="N40" t="s">
        <v>363</v>
      </c>
    </row>
    <row r="41" spans="1:16" ht="15">
      <c r="M41" t="s">
        <v>364</v>
      </c>
      <c r="N41" t="s">
        <v>365</v>
      </c>
    </row>
    <row r="42" spans="1:16" ht="15">
      <c r="M42" t="s">
        <v>366</v>
      </c>
      <c r="N42" t="s">
        <v>367</v>
      </c>
    </row>
    <row r="43" spans="1:16" ht="15">
      <c r="M43" t="s">
        <v>368</v>
      </c>
      <c r="N43" t="s">
        <v>369</v>
      </c>
    </row>
    <row r="44" spans="1:16" ht="15">
      <c r="M44" t="s">
        <v>370</v>
      </c>
      <c r="N44" t="s">
        <v>371</v>
      </c>
    </row>
    <row r="45" spans="1:16" ht="15">
      <c r="M45" t="s">
        <v>372</v>
      </c>
      <c r="N45" t="s">
        <v>373</v>
      </c>
    </row>
    <row r="46" spans="1:16" ht="15">
      <c r="M46" t="s">
        <v>374</v>
      </c>
      <c r="N46" t="s">
        <v>375</v>
      </c>
    </row>
    <row r="47" spans="1:16" ht="15">
      <c r="M47" t="s">
        <v>376</v>
      </c>
      <c r="N47" t="s">
        <v>377</v>
      </c>
    </row>
    <row r="48" spans="1:16" ht="15">
      <c r="M48" t="s">
        <v>378</v>
      </c>
      <c r="N48" t="s">
        <v>379</v>
      </c>
    </row>
    <row r="49" spans="1:16" ht="15">
      <c r="M49" t="s">
        <v>380</v>
      </c>
      <c r="N49" t="s">
        <v>381</v>
      </c>
    </row>
    <row r="50" spans="1:16" ht="15">
      <c r="M50" t="s">
        <v>382</v>
      </c>
      <c r="N50" t="s">
        <v>383</v>
      </c>
    </row>
    <row r="51" spans="1:16" ht="15">
      <c r="M51" t="s">
        <v>384</v>
      </c>
      <c r="N51" t="s">
        <v>385</v>
      </c>
    </row>
    <row r="52" spans="1:16" ht="15">
      <c r="M52" t="s">
        <v>386</v>
      </c>
      <c r="N52" t="s">
        <v>387</v>
      </c>
    </row>
    <row r="53" spans="1:16" ht="15">
      <c r="M53" t="s">
        <v>388</v>
      </c>
      <c r="N53" t="s">
        <v>389</v>
      </c>
    </row>
    <row r="54" spans="1:16" ht="15">
      <c r="M54" t="s">
        <v>390</v>
      </c>
      <c r="N54" t="s">
        <v>391</v>
      </c>
    </row>
    <row r="55" spans="1:16" ht="15">
      <c r="M55" t="s">
        <v>392</v>
      </c>
      <c r="N55" t="s">
        <v>393</v>
      </c>
    </row>
    <row r="56" spans="1:16" ht="15">
      <c r="M56" t="s">
        <v>394</v>
      </c>
      <c r="N56" t="s">
        <v>395</v>
      </c>
    </row>
    <row r="57" spans="1:16" ht="15">
      <c r="M57" t="s">
        <v>396</v>
      </c>
      <c r="N57" t="s">
        <v>397</v>
      </c>
    </row>
    <row r="58" spans="1:16" ht="15">
      <c r="M58" t="s">
        <v>398</v>
      </c>
      <c r="N58" t="s">
        <v>399</v>
      </c>
    </row>
    <row r="59" spans="1:16" ht="15">
      <c r="M59" t="s">
        <v>400</v>
      </c>
      <c r="N59" t="s">
        <v>401</v>
      </c>
    </row>
    <row r="60" spans="1:16" ht="15">
      <c r="M60" t="s">
        <v>402</v>
      </c>
      <c r="N60" t="s">
        <v>403</v>
      </c>
    </row>
    <row r="61" spans="1:16" ht="15">
      <c r="M61" t="s">
        <v>404</v>
      </c>
      <c r="N61" t="s">
        <v>405</v>
      </c>
    </row>
    <row r="62" spans="1:16" ht="15">
      <c r="M62" t="s">
        <v>406</v>
      </c>
      <c r="N62" t="s">
        <v>407</v>
      </c>
    </row>
    <row r="63" spans="1:16" ht="15">
      <c r="M63" t="s">
        <v>408</v>
      </c>
      <c r="N63" t="s">
        <v>409</v>
      </c>
    </row>
    <row r="64" spans="1:16" ht="15">
      <c r="M64" t="s">
        <v>410</v>
      </c>
      <c r="N64" t="s">
        <v>411</v>
      </c>
    </row>
    <row r="65" spans="1:16" ht="15">
      <c r="M65" t="s">
        <v>412</v>
      </c>
      <c r="N65" t="s">
        <v>413</v>
      </c>
    </row>
    <row r="66" spans="1:16" ht="15">
      <c r="M66" t="s">
        <v>414</v>
      </c>
      <c r="N66" t="s">
        <v>415</v>
      </c>
    </row>
    <row r="67" spans="1:16" ht="15">
      <c r="M67" t="s">
        <v>416</v>
      </c>
      <c r="N67" t="s">
        <v>417</v>
      </c>
    </row>
    <row r="68" spans="1:16" ht="15">
      <c r="M68" t="s">
        <v>418</v>
      </c>
      <c r="N68" t="s">
        <v>419</v>
      </c>
    </row>
    <row r="69" spans="1:16" ht="15">
      <c r="M69" t="s">
        <v>420</v>
      </c>
      <c r="N69" t="s">
        <v>421</v>
      </c>
    </row>
    <row r="70" spans="1:16" ht="15">
      <c r="M70" t="s">
        <v>422</v>
      </c>
      <c r="N70" t="s">
        <v>423</v>
      </c>
    </row>
    <row r="71" spans="1:16" ht="15">
      <c r="M71" t="s">
        <v>424</v>
      </c>
      <c r="N71" t="s">
        <v>425</v>
      </c>
    </row>
    <row r="72" spans="1:16" ht="15">
      <c r="M72" t="s">
        <v>426</v>
      </c>
      <c r="N72" t="s">
        <v>427</v>
      </c>
    </row>
    <row r="73" spans="1:16" ht="15">
      <c r="M73" t="s">
        <v>428</v>
      </c>
      <c r="N73" t="s">
        <v>429</v>
      </c>
    </row>
    <row r="74" spans="1:16" ht="15">
      <c r="M74" t="s">
        <v>430</v>
      </c>
      <c r="N74" t="s">
        <v>431</v>
      </c>
    </row>
    <row r="75" spans="1:16" ht="15">
      <c r="M75" t="s">
        <v>432</v>
      </c>
      <c r="N75" t="s">
        <v>433</v>
      </c>
    </row>
    <row r="76" spans="1:16" ht="15">
      <c r="M76" t="s">
        <v>434</v>
      </c>
      <c r="N76" t="s">
        <v>435</v>
      </c>
    </row>
    <row r="77" spans="1:16" ht="15">
      <c r="M77" t="s">
        <v>436</v>
      </c>
      <c r="N77" t="s">
        <v>437</v>
      </c>
    </row>
    <row r="78" spans="1:16" ht="15">
      <c r="M78" t="s">
        <v>438</v>
      </c>
      <c r="N78" t="s">
        <v>439</v>
      </c>
    </row>
    <row r="79" spans="1:16" ht="15">
      <c r="M79" t="s">
        <v>440</v>
      </c>
      <c r="N79" t="s">
        <v>441</v>
      </c>
    </row>
    <row r="80" spans="1:16" ht="15">
      <c r="M80" t="s">
        <v>442</v>
      </c>
      <c r="N80" t="s">
        <v>443</v>
      </c>
    </row>
    <row r="81" spans="1:16" ht="15">
      <c r="M81" t="s">
        <v>444</v>
      </c>
      <c r="N81" t="s">
        <v>445</v>
      </c>
    </row>
    <row r="82" spans="1:16" ht="15">
      <c r="M82" t="s">
        <v>446</v>
      </c>
      <c r="N82" t="s">
        <v>447</v>
      </c>
    </row>
    <row r="83" spans="1:16" ht="15">
      <c r="M83" t="s">
        <v>448</v>
      </c>
      <c r="N83" t="s">
        <v>449</v>
      </c>
    </row>
    <row r="84" spans="1:16" ht="15">
      <c r="M84" t="s">
        <v>450</v>
      </c>
      <c r="N84" t="s">
        <v>451</v>
      </c>
    </row>
    <row r="85" spans="1:16" ht="15">
      <c r="M85" t="s">
        <v>452</v>
      </c>
      <c r="N85" t="s">
        <v>453</v>
      </c>
    </row>
    <row r="86" spans="1:16" ht="15">
      <c r="M86" t="s">
        <v>454</v>
      </c>
      <c r="N86" t="s">
        <v>455</v>
      </c>
    </row>
    <row r="87" spans="1:16" ht="15">
      <c r="M87" t="s">
        <v>456</v>
      </c>
      <c r="N87" t="s">
        <v>457</v>
      </c>
    </row>
    <row r="88" spans="1:16" ht="15">
      <c r="M88" t="s">
        <v>458</v>
      </c>
      <c r="N88" t="s">
        <v>459</v>
      </c>
    </row>
    <row r="89" spans="1:16" ht="15">
      <c r="M89" t="s">
        <v>460</v>
      </c>
      <c r="N89" t="s">
        <v>461</v>
      </c>
    </row>
    <row r="90" spans="1:16" ht="15">
      <c r="M90" t="s">
        <v>462</v>
      </c>
      <c r="N90" t="s">
        <v>463</v>
      </c>
    </row>
    <row r="91" spans="1:16" ht="15">
      <c r="M91" t="s">
        <v>464</v>
      </c>
      <c r="N91" t="s">
        <v>465</v>
      </c>
    </row>
    <row r="92" spans="1:16" ht="15">
      <c r="M92" t="s">
        <v>466</v>
      </c>
      <c r="N92" t="s">
        <v>467</v>
      </c>
    </row>
    <row r="93" spans="1:16" ht="15">
      <c r="M93" t="s">
        <v>468</v>
      </c>
      <c r="N93" t="s">
        <v>469</v>
      </c>
    </row>
    <row r="94" spans="1:16" ht="15">
      <c r="M94" t="s">
        <v>470</v>
      </c>
      <c r="N94" t="s">
        <v>471</v>
      </c>
    </row>
    <row r="95" spans="1:16" ht="15">
      <c r="M95" t="s">
        <v>472</v>
      </c>
      <c r="N95" t="s">
        <v>473</v>
      </c>
    </row>
    <row r="96" spans="1:16" ht="15">
      <c r="M96" t="s">
        <v>474</v>
      </c>
      <c r="N96" t="s">
        <v>475</v>
      </c>
    </row>
    <row r="97" spans="1:16" ht="15">
      <c r="M97" t="s">
        <v>476</v>
      </c>
      <c r="N97" t="s">
        <v>477</v>
      </c>
    </row>
    <row r="98" spans="1:16" ht="15">
      <c r="M98" t="s">
        <v>478</v>
      </c>
      <c r="N98" t="s">
        <v>479</v>
      </c>
    </row>
    <row r="99" spans="1:16" ht="15">
      <c r="M99" t="s">
        <v>480</v>
      </c>
      <c r="N99" t="s">
        <v>481</v>
      </c>
    </row>
    <row r="100" spans="1:16" ht="15">
      <c r="M100" t="s">
        <v>482</v>
      </c>
      <c r="N100" t="s">
        <v>483</v>
      </c>
    </row>
    <row r="101" spans="1:16" ht="15">
      <c r="M101" t="s">
        <v>484</v>
      </c>
      <c r="N101" t="s">
        <v>485</v>
      </c>
    </row>
    <row r="102" spans="1:16" ht="15">
      <c r="M102" t="s">
        <v>486</v>
      </c>
      <c r="N102" t="s">
        <v>487</v>
      </c>
    </row>
    <row r="103" spans="1:16" ht="15">
      <c r="M103" t="s">
        <v>488</v>
      </c>
      <c r="N103" t="s">
        <v>489</v>
      </c>
    </row>
    <row r="104" spans="1:16" ht="15">
      <c r="M104" t="s">
        <v>490</v>
      </c>
      <c r="N104" t="s">
        <v>491</v>
      </c>
    </row>
    <row r="105" spans="1:16" ht="15">
      <c r="M105" t="s">
        <v>492</v>
      </c>
      <c r="N105" t="s">
        <v>493</v>
      </c>
    </row>
    <row r="106" spans="1:16" ht="15">
      <c r="M106" t="s">
        <v>494</v>
      </c>
      <c r="N106" t="s">
        <v>495</v>
      </c>
    </row>
    <row r="107" spans="1:16" ht="15">
      <c r="M107" t="s">
        <v>496</v>
      </c>
      <c r="N107" t="s">
        <v>497</v>
      </c>
    </row>
    <row r="108" spans="1:16" ht="15">
      <c r="M108" t="s">
        <v>498</v>
      </c>
      <c r="N108" t="s">
        <v>499</v>
      </c>
    </row>
    <row r="109" spans="1:16" ht="15">
      <c r="M109" t="s">
        <v>500</v>
      </c>
      <c r="N109" t="s">
        <v>501</v>
      </c>
    </row>
    <row r="110" spans="1:16" ht="15">
      <c r="M110" t="s">
        <v>502</v>
      </c>
      <c r="N110" t="s">
        <v>503</v>
      </c>
    </row>
    <row r="111" spans="1:16" ht="15">
      <c r="M111" t="s">
        <v>504</v>
      </c>
      <c r="N111" t="s">
        <v>505</v>
      </c>
    </row>
    <row r="112" spans="1:16" ht="15">
      <c r="M112" t="s">
        <v>506</v>
      </c>
      <c r="N112" t="s">
        <v>507</v>
      </c>
    </row>
    <row r="113" spans="1:16" ht="15">
      <c r="M113" t="s">
        <v>508</v>
      </c>
      <c r="N113" t="s">
        <v>509</v>
      </c>
    </row>
    <row r="114" spans="1:16" ht="15">
      <c r="M114" t="s">
        <v>510</v>
      </c>
      <c r="N114" t="s">
        <v>511</v>
      </c>
    </row>
    <row r="115" spans="1:16" ht="15">
      <c r="M115" t="s">
        <v>512</v>
      </c>
      <c r="N115" t="s">
        <v>513</v>
      </c>
    </row>
    <row r="116" spans="1:16" ht="15">
      <c r="M116" t="s">
        <v>514</v>
      </c>
      <c r="N116" t="s">
        <v>515</v>
      </c>
    </row>
    <row r="117" spans="1:16" ht="15">
      <c r="M117" t="s">
        <v>516</v>
      </c>
      <c r="N117" t="s">
        <v>517</v>
      </c>
    </row>
    <row r="118" spans="1:16" ht="15">
      <c r="M118" t="s">
        <v>518</v>
      </c>
      <c r="N118" t="s">
        <v>519</v>
      </c>
    </row>
    <row r="119" spans="1:16" ht="15">
      <c r="M119" t="s">
        <v>520</v>
      </c>
      <c r="N119" t="s">
        <v>521</v>
      </c>
    </row>
    <row r="120" spans="1:16" ht="15">
      <c r="M120" t="s">
        <v>522</v>
      </c>
      <c r="N120" t="s">
        <v>523</v>
      </c>
    </row>
    <row r="121" spans="1:16" ht="15">
      <c r="M121" t="s">
        <v>524</v>
      </c>
      <c r="N121" t="s">
        <v>525</v>
      </c>
    </row>
    <row r="122" spans="1:16" ht="15">
      <c r="M122" t="s">
        <v>526</v>
      </c>
      <c r="N122" t="s">
        <v>527</v>
      </c>
    </row>
    <row r="123" spans="1:16" ht="15">
      <c r="M123" t="s">
        <v>528</v>
      </c>
      <c r="N123" t="s">
        <v>529</v>
      </c>
    </row>
    <row r="124" spans="1:16" ht="15">
      <c r="M124" t="s">
        <v>530</v>
      </c>
      <c r="N124" t="s">
        <v>531</v>
      </c>
    </row>
    <row r="125" spans="1:16" ht="15">
      <c r="M125" t="s">
        <v>532</v>
      </c>
      <c r="N125" t="s">
        <v>533</v>
      </c>
    </row>
    <row r="126" spans="1:16" ht="15">
      <c r="M126" t="s">
        <v>534</v>
      </c>
      <c r="N126" t="s">
        <v>535</v>
      </c>
    </row>
    <row r="127" spans="1:16" ht="15">
      <c r="M127" t="s">
        <v>536</v>
      </c>
      <c r="N127" t="s">
        <v>537</v>
      </c>
    </row>
    <row r="128" spans="1:16" ht="15">
      <c r="M128" t="s">
        <v>538</v>
      </c>
      <c r="N128" t="s">
        <v>539</v>
      </c>
    </row>
    <row r="129" spans="1:16" ht="15">
      <c r="M129" t="s">
        <v>540</v>
      </c>
      <c r="N129" t="s">
        <v>541</v>
      </c>
    </row>
    <row r="130" spans="1:16" ht="15">
      <c r="M130" t="s">
        <v>542</v>
      </c>
      <c r="N130" t="s">
        <v>543</v>
      </c>
    </row>
    <row r="131" spans="1:16" ht="15">
      <c r="M131" t="s">
        <v>544</v>
      </c>
      <c r="N131" t="s">
        <v>545</v>
      </c>
    </row>
    <row r="132" spans="1:16" ht="15">
      <c r="M132" t="s">
        <v>546</v>
      </c>
      <c r="N132" t="s">
        <v>547</v>
      </c>
    </row>
    <row r="133" spans="1:16" ht="15">
      <c r="M133" t="s">
        <v>548</v>
      </c>
      <c r="N133" t="s">
        <v>549</v>
      </c>
    </row>
    <row r="134" spans="1:16" ht="15">
      <c r="M134" t="s">
        <v>550</v>
      </c>
      <c r="N134" t="s">
        <v>551</v>
      </c>
    </row>
    <row r="135" spans="1:16" ht="15">
      <c r="M135" t="s">
        <v>552</v>
      </c>
      <c r="N135" t="s">
        <v>553</v>
      </c>
    </row>
    <row r="136" spans="1:16" ht="15">
      <c r="M136" t="s">
        <v>554</v>
      </c>
      <c r="N136" t="s">
        <v>555</v>
      </c>
    </row>
    <row r="137" spans="1:16" ht="15">
      <c r="M137" t="s">
        <v>556</v>
      </c>
      <c r="N137" t="s">
        <v>557</v>
      </c>
    </row>
    <row r="138" spans="1:16" ht="15">
      <c r="M138" t="s">
        <v>558</v>
      </c>
      <c r="N138" t="s">
        <v>559</v>
      </c>
    </row>
    <row r="139" spans="1:16" ht="15">
      <c r="M139" t="s">
        <v>560</v>
      </c>
      <c r="N139" t="s">
        <v>561</v>
      </c>
    </row>
    <row r="140" spans="1:16" ht="15">
      <c r="M140" t="s">
        <v>562</v>
      </c>
      <c r="N140" t="s">
        <v>563</v>
      </c>
    </row>
    <row r="141" spans="1:16" ht="15">
      <c r="M141" t="s">
        <v>564</v>
      </c>
      <c r="N141" t="s">
        <v>565</v>
      </c>
    </row>
    <row r="142" spans="1:16" ht="15">
      <c r="M142" t="s">
        <v>566</v>
      </c>
      <c r="N142" t="s">
        <v>567</v>
      </c>
    </row>
    <row r="143" spans="1:16" ht="15">
      <c r="M143" t="s">
        <v>568</v>
      </c>
      <c r="N143" t="s">
        <v>569</v>
      </c>
    </row>
    <row r="144" spans="1:16" ht="15">
      <c r="M144" t="s">
        <v>570</v>
      </c>
      <c r="N144" t="s">
        <v>571</v>
      </c>
    </row>
    <row r="145" spans="1:16" ht="15">
      <c r="M145" t="s">
        <v>572</v>
      </c>
      <c r="N145" t="s">
        <v>573</v>
      </c>
    </row>
    <row r="146" spans="1:16" ht="15">
      <c r="M146" t="s">
        <v>574</v>
      </c>
      <c r="N146" t="s">
        <v>575</v>
      </c>
    </row>
    <row r="147" spans="1:16" ht="15">
      <c r="M147" t="s">
        <v>576</v>
      </c>
      <c r="N147" t="s">
        <v>577</v>
      </c>
    </row>
    <row r="148" spans="1:16" ht="15">
      <c r="M148" t="s">
        <v>578</v>
      </c>
      <c r="N148" t="s">
        <v>579</v>
      </c>
    </row>
    <row r="149" spans="1:16" ht="15">
      <c r="M149" t="s">
        <v>580</v>
      </c>
      <c r="N149" t="s">
        <v>581</v>
      </c>
    </row>
    <row r="150" spans="1:16" ht="15">
      <c r="M150" t="s">
        <v>582</v>
      </c>
      <c r="N150" t="s">
        <v>583</v>
      </c>
    </row>
    <row r="151" spans="1:16" ht="15">
      <c r="M151" t="s">
        <v>584</v>
      </c>
      <c r="N151" t="s">
        <v>585</v>
      </c>
    </row>
    <row r="152" spans="1:16" ht="15">
      <c r="M152" t="s">
        <v>586</v>
      </c>
      <c r="N152" t="s">
        <v>587</v>
      </c>
    </row>
    <row r="153" spans="1:16" ht="15">
      <c r="M153" t="s">
        <v>588</v>
      </c>
      <c r="N153" t="s">
        <v>589</v>
      </c>
    </row>
    <row r="154" spans="1:16" ht="15">
      <c r="M154" t="s">
        <v>590</v>
      </c>
      <c r="N154" t="s">
        <v>591</v>
      </c>
    </row>
    <row r="155" spans="1:16" ht="15">
      <c r="M155" t="s">
        <v>592</v>
      </c>
      <c r="N155" t="s">
        <v>593</v>
      </c>
    </row>
    <row r="156" spans="1:16" ht="15">
      <c r="M156" t="s">
        <v>594</v>
      </c>
      <c r="N156" t="s">
        <v>595</v>
      </c>
    </row>
    <row r="157" spans="1:16" ht="15">
      <c r="M157" t="s">
        <v>596</v>
      </c>
      <c r="N157" t="s">
        <v>597</v>
      </c>
    </row>
    <row r="158" spans="1:16" ht="15">
      <c r="M158" t="s">
        <v>598</v>
      </c>
      <c r="N158" t="s">
        <v>599</v>
      </c>
    </row>
    <row r="159" spans="1:16" ht="15">
      <c r="M159" t="s">
        <v>600</v>
      </c>
      <c r="N159" t="s">
        <v>601</v>
      </c>
    </row>
    <row r="160" spans="1:16" ht="15">
      <c r="M160" t="s">
        <v>602</v>
      </c>
      <c r="N160" t="s">
        <v>603</v>
      </c>
    </row>
    <row r="161" spans="1:16" ht="15">
      <c r="M161" t="s">
        <v>604</v>
      </c>
      <c r="N161" t="s">
        <v>605</v>
      </c>
    </row>
    <row r="162" spans="1:16" ht="15">
      <c r="M162" t="s">
        <v>606</v>
      </c>
      <c r="N162" t="s">
        <v>607</v>
      </c>
    </row>
    <row r="163" spans="1:16" ht="15">
      <c r="M163" t="s">
        <v>608</v>
      </c>
      <c r="N163" t="s">
        <v>609</v>
      </c>
    </row>
    <row r="164" spans="1:16" ht="15">
      <c r="M164" t="s">
        <v>610</v>
      </c>
      <c r="N164" t="s">
        <v>611</v>
      </c>
    </row>
    <row r="165" spans="1:16" ht="15">
      <c r="M165" t="s">
        <v>612</v>
      </c>
      <c r="N165" t="s">
        <v>613</v>
      </c>
    </row>
    <row r="166" spans="1:16" ht="15">
      <c r="M166" t="s">
        <v>614</v>
      </c>
      <c r="N166" t="s">
        <v>615</v>
      </c>
    </row>
    <row r="167" spans="1:16" ht="15">
      <c r="M167" t="s">
        <v>616</v>
      </c>
      <c r="N167" t="s">
        <v>617</v>
      </c>
    </row>
    <row r="168" spans="1:16" ht="15">
      <c r="M168" t="s">
        <v>618</v>
      </c>
      <c r="N168" t="s">
        <v>619</v>
      </c>
    </row>
    <row r="169" spans="1:16" ht="15">
      <c r="M169" t="s">
        <v>620</v>
      </c>
      <c r="N169" t="s">
        <v>621</v>
      </c>
    </row>
    <row r="170" spans="1:16" ht="15">
      <c r="M170" t="s">
        <v>622</v>
      </c>
      <c r="N170" t="s">
        <v>623</v>
      </c>
    </row>
    <row r="171" spans="1:16" ht="15">
      <c r="M171" t="s">
        <v>624</v>
      </c>
      <c r="N171" t="s">
        <v>625</v>
      </c>
    </row>
    <row r="172" spans="1:16" ht="15">
      <c r="M172" t="s">
        <v>626</v>
      </c>
      <c r="N172" t="s">
        <v>627</v>
      </c>
    </row>
    <row r="173" spans="1:16" ht="15">
      <c r="M173" t="s">
        <v>628</v>
      </c>
      <c r="N173" t="s">
        <v>629</v>
      </c>
    </row>
    <row r="174" spans="1:16" ht="15">
      <c r="M174" t="s">
        <v>630</v>
      </c>
      <c r="N174" t="s">
        <v>631</v>
      </c>
    </row>
    <row r="175" spans="1:16" ht="15">
      <c r="M175" t="s">
        <v>632</v>
      </c>
      <c r="N175" t="s">
        <v>633</v>
      </c>
    </row>
    <row r="176" spans="1:16" ht="15">
      <c r="M176" t="s">
        <v>634</v>
      </c>
      <c r="N176" t="s">
        <v>635</v>
      </c>
    </row>
    <row r="177" spans="1:16" ht="15">
      <c r="M177" t="s">
        <v>636</v>
      </c>
      <c r="N177" t="s">
        <v>637</v>
      </c>
    </row>
    <row r="178" spans="1:16" ht="15">
      <c r="M178" t="s">
        <v>638</v>
      </c>
      <c r="N178" t="s">
        <v>639</v>
      </c>
    </row>
    <row r="179" spans="1:16" ht="15">
      <c r="M179" t="s">
        <v>640</v>
      </c>
      <c r="N179" t="s">
        <v>641</v>
      </c>
    </row>
    <row r="180" spans="1:16" ht="15">
      <c r="M180" t="s">
        <v>642</v>
      </c>
      <c r="N180" t="s">
        <v>643</v>
      </c>
    </row>
    <row r="181" spans="1:16" ht="15">
      <c r="M181" t="s">
        <v>644</v>
      </c>
      <c r="N181" t="s">
        <v>645</v>
      </c>
    </row>
    <row r="182" spans="1:16" ht="15">
      <c r="M182" t="s">
        <v>646</v>
      </c>
      <c r="N182" t="s">
        <v>647</v>
      </c>
    </row>
    <row r="183" spans="1:16" ht="15">
      <c r="M183" t="s">
        <v>648</v>
      </c>
      <c r="N183" t="s">
        <v>649</v>
      </c>
    </row>
    <row r="184" spans="1:16" ht="15">
      <c r="M184" t="s">
        <v>650</v>
      </c>
      <c r="N184" t="s">
        <v>651</v>
      </c>
    </row>
    <row r="185" spans="1:16" ht="15">
      <c r="M185" t="s">
        <v>652</v>
      </c>
      <c r="N185" t="s">
        <v>653</v>
      </c>
    </row>
    <row r="186" spans="1:16" ht="15">
      <c r="M186" t="s">
        <v>654</v>
      </c>
      <c r="N186" t="s">
        <v>655</v>
      </c>
    </row>
    <row r="187" spans="1:16" ht="15">
      <c r="M187" t="s">
        <v>656</v>
      </c>
      <c r="N187" t="s">
        <v>657</v>
      </c>
    </row>
    <row r="188" spans="1:16" ht="15">
      <c r="M188" t="s">
        <v>658</v>
      </c>
      <c r="N188" t="s">
        <v>659</v>
      </c>
    </row>
    <row r="189" spans="1:16" ht="15">
      <c r="M189" t="s">
        <v>660</v>
      </c>
      <c r="N189" t="s">
        <v>661</v>
      </c>
    </row>
    <row r="190" spans="1:16" ht="15">
      <c r="M190" t="s">
        <v>662</v>
      </c>
      <c r="N190" t="s">
        <v>663</v>
      </c>
    </row>
    <row r="191" spans="1:16" ht="15">
      <c r="M191" t="s">
        <v>664</v>
      </c>
      <c r="N191" t="s">
        <v>665</v>
      </c>
    </row>
    <row r="192" spans="1:16" ht="15">
      <c r="M192" t="s">
        <v>666</v>
      </c>
      <c r="N192" t="s">
        <v>667</v>
      </c>
    </row>
    <row r="193" spans="1:16" ht="15">
      <c r="M193" t="s">
        <v>668</v>
      </c>
      <c r="N193" t="s">
        <v>669</v>
      </c>
    </row>
    <row r="194" spans="1:16" ht="15">
      <c r="M194" t="s">
        <v>670</v>
      </c>
      <c r="N194" t="s">
        <v>671</v>
      </c>
    </row>
    <row r="195" spans="1:16" ht="15">
      <c r="M195" t="s">
        <v>672</v>
      </c>
      <c r="N195" t="s">
        <v>673</v>
      </c>
    </row>
    <row r="196" spans="1:16" ht="15">
      <c r="M196" t="s">
        <v>674</v>
      </c>
      <c r="N196" t="s">
        <v>675</v>
      </c>
    </row>
    <row r="197" spans="1:16" ht="15">
      <c r="M197" t="s">
        <v>676</v>
      </c>
      <c r="N197" t="s">
        <v>677</v>
      </c>
    </row>
    <row r="198" spans="1:16" ht="15">
      <c r="M198" t="s">
        <v>678</v>
      </c>
      <c r="N198" t="s">
        <v>679</v>
      </c>
    </row>
    <row r="199" spans="1:16" ht="15">
      <c r="M199" t="s">
        <v>680</v>
      </c>
      <c r="N199" t="s">
        <v>681</v>
      </c>
    </row>
    <row r="200" spans="1:16" ht="15">
      <c r="M200" t="s">
        <v>682</v>
      </c>
      <c r="N200" t="s">
        <v>683</v>
      </c>
    </row>
    <row r="201" spans="1:16" ht="15">
      <c r="M201" t="s">
        <v>684</v>
      </c>
      <c r="N201" t="s">
        <v>685</v>
      </c>
    </row>
    <row r="202" spans="1:16" ht="15">
      <c r="M202" t="s">
        <v>686</v>
      </c>
      <c r="N202" t="s">
        <v>687</v>
      </c>
    </row>
    <row r="203" spans="1:16" ht="15">
      <c r="M203" t="s">
        <v>688</v>
      </c>
      <c r="N203" t="s">
        <v>689</v>
      </c>
    </row>
    <row r="204" spans="1:16" ht="15">
      <c r="M204" t="s">
        <v>690</v>
      </c>
      <c r="N204" t="s">
        <v>691</v>
      </c>
    </row>
    <row r="205" spans="1:16" ht="15">
      <c r="M205" t="s">
        <v>692</v>
      </c>
      <c r="N205" t="s">
        <v>693</v>
      </c>
    </row>
    <row r="206" spans="1:16" ht="15">
      <c r="M206" t="s">
        <v>694</v>
      </c>
      <c r="N206" t="s">
        <v>695</v>
      </c>
    </row>
    <row r="207" spans="1:16" ht="15">
      <c r="M207" t="s">
        <v>696</v>
      </c>
      <c r="N207" t="s">
        <v>697</v>
      </c>
    </row>
    <row r="208" spans="1:16" ht="15">
      <c r="M208" t="s">
        <v>698</v>
      </c>
      <c r="N208" t="s">
        <v>699</v>
      </c>
    </row>
    <row r="209" spans="1:16" ht="15">
      <c r="M209" t="s">
        <v>700</v>
      </c>
      <c r="N209" t="s">
        <v>701</v>
      </c>
    </row>
    <row r="210" spans="1:16" ht="15">
      <c r="M210" t="s">
        <v>702</v>
      </c>
      <c r="N210" t="s">
        <v>703</v>
      </c>
    </row>
    <row r="211" spans="1:16" ht="15">
      <c r="M211" t="s">
        <v>704</v>
      </c>
      <c r="N211" t="s">
        <v>705</v>
      </c>
    </row>
    <row r="212" spans="1:16" ht="15">
      <c r="M212" t="s">
        <v>706</v>
      </c>
      <c r="N212" t="s">
        <v>707</v>
      </c>
    </row>
    <row r="213" spans="1:16" ht="15">
      <c r="M213" t="s">
        <v>708</v>
      </c>
      <c r="N213" t="s">
        <v>709</v>
      </c>
    </row>
    <row r="214" spans="1:16" ht="15">
      <c r="M214" t="s">
        <v>710</v>
      </c>
      <c r="N214" t="s">
        <v>711</v>
      </c>
    </row>
    <row r="215" spans="1:16" ht="15">
      <c r="M215" t="s">
        <v>712</v>
      </c>
      <c r="N215" t="s">
        <v>713</v>
      </c>
    </row>
    <row r="216" spans="1:16" ht="15">
      <c r="M216" t="s">
        <v>714</v>
      </c>
      <c r="N216" t="s">
        <v>715</v>
      </c>
    </row>
    <row r="217" spans="1:16" ht="15">
      <c r="M217" t="s">
        <v>716</v>
      </c>
      <c r="N217" t="s">
        <v>717</v>
      </c>
    </row>
    <row r="218" spans="1:16" ht="15">
      <c r="M218" t="s">
        <v>718</v>
      </c>
      <c r="N218" t="s">
        <v>719</v>
      </c>
    </row>
    <row r="219" spans="1:16" ht="15">
      <c r="M219" t="s">
        <v>720</v>
      </c>
      <c r="N219" t="s">
        <v>721</v>
      </c>
    </row>
    <row r="220" spans="1:16" ht="15">
      <c r="M220" t="s">
        <v>722</v>
      </c>
      <c r="N220" t="s">
        <v>723</v>
      </c>
    </row>
    <row r="221" spans="1:16" ht="15">
      <c r="M221" t="s">
        <v>724</v>
      </c>
      <c r="N221" t="s">
        <v>725</v>
      </c>
    </row>
    <row r="222" spans="1:16" ht="15">
      <c r="M222" t="s">
        <v>726</v>
      </c>
      <c r="N222" t="s">
        <v>727</v>
      </c>
    </row>
    <row r="223" spans="1:16" ht="15">
      <c r="M223" t="s">
        <v>728</v>
      </c>
      <c r="N223" t="s">
        <v>729</v>
      </c>
    </row>
    <row r="224" spans="1:16" ht="15">
      <c r="M224" t="s">
        <v>730</v>
      </c>
      <c r="N224" t="s">
        <v>731</v>
      </c>
    </row>
    <row r="225" spans="1:16" ht="15">
      <c r="M225" t="s">
        <v>732</v>
      </c>
      <c r="N225" t="s">
        <v>733</v>
      </c>
    </row>
    <row r="226" spans="1:16" ht="15">
      <c r="M226" t="s">
        <v>734</v>
      </c>
      <c r="N226" t="s">
        <v>735</v>
      </c>
    </row>
    <row r="227" spans="1:16" ht="15">
      <c r="M227" t="s">
        <v>736</v>
      </c>
      <c r="N227" t="s">
        <v>737</v>
      </c>
    </row>
    <row r="228" spans="1:16" ht="15">
      <c r="M228" t="s">
        <v>738</v>
      </c>
      <c r="N228" t="s">
        <v>739</v>
      </c>
    </row>
    <row r="229" spans="1:16" ht="15">
      <c r="M229" t="s">
        <v>740</v>
      </c>
      <c r="N229" t="s">
        <v>741</v>
      </c>
    </row>
    <row r="230" spans="1:16" ht="15">
      <c r="M230" t="s">
        <v>742</v>
      </c>
      <c r="N230" t="s">
        <v>743</v>
      </c>
    </row>
    <row r="231" spans="1:16" ht="15">
      <c r="M231" t="s">
        <v>744</v>
      </c>
      <c r="N231" t="s">
        <v>745</v>
      </c>
    </row>
    <row r="232" spans="1:16" ht="15">
      <c r="M232" t="s">
        <v>746</v>
      </c>
      <c r="N232" t="s">
        <v>747</v>
      </c>
    </row>
    <row r="233" spans="1:16" ht="15">
      <c r="M233" t="s">
        <v>748</v>
      </c>
      <c r="N233" t="s">
        <v>749</v>
      </c>
    </row>
    <row r="234" spans="1:16" ht="15">
      <c r="M234" t="s">
        <v>750</v>
      </c>
      <c r="N234" t="s">
        <v>751</v>
      </c>
    </row>
    <row r="235" spans="1:16" ht="15">
      <c r="M235" t="s">
        <v>752</v>
      </c>
      <c r="N235" t="s">
        <v>753</v>
      </c>
    </row>
    <row r="236" spans="1:16" ht="15">
      <c r="M236" t="s">
        <v>754</v>
      </c>
      <c r="N236" t="s">
        <v>755</v>
      </c>
    </row>
    <row r="237" spans="1:16" ht="15">
      <c r="M237" t="s">
        <v>756</v>
      </c>
      <c r="N237" t="s">
        <v>757</v>
      </c>
    </row>
    <row r="238" spans="1:16" ht="15">
      <c r="M238" t="s">
        <v>758</v>
      </c>
      <c r="N238" t="s">
        <v>759</v>
      </c>
    </row>
    <row r="239" spans="1:16" ht="15">
      <c r="M239" t="s">
        <v>760</v>
      </c>
      <c r="N239" t="s">
        <v>761</v>
      </c>
    </row>
    <row r="240" spans="1:16" ht="15">
      <c r="M240" t="s">
        <v>762</v>
      </c>
      <c r="N240" t="s">
        <v>763</v>
      </c>
    </row>
    <row r="241" spans="1:16" ht="15">
      <c r="M241" t="s">
        <v>764</v>
      </c>
      <c r="N241" t="s">
        <v>765</v>
      </c>
    </row>
    <row r="242" spans="1:16" ht="15">
      <c r="M242" t="s">
        <v>766</v>
      </c>
      <c r="N242" t="s">
        <v>767</v>
      </c>
    </row>
    <row r="243" spans="1:16" ht="15">
      <c r="M243" t="s">
        <v>768</v>
      </c>
      <c r="N243" t="s">
        <v>769</v>
      </c>
    </row>
    <row r="244" spans="1:16" ht="15">
      <c r="M244" t="s">
        <v>770</v>
      </c>
      <c r="N244" t="s">
        <v>771</v>
      </c>
    </row>
    <row r="245" spans="1:16" ht="15">
      <c r="M245" t="s">
        <v>772</v>
      </c>
      <c r="N245" t="s">
        <v>773</v>
      </c>
    </row>
    <row r="246" spans="1:16" ht="15">
      <c r="M246" t="s">
        <v>774</v>
      </c>
      <c r="N246" t="s">
        <v>775</v>
      </c>
    </row>
    <row r="247" spans="1:16" ht="15">
      <c r="M247" t="s">
        <v>776</v>
      </c>
      <c r="N247" t="s">
        <v>777</v>
      </c>
    </row>
    <row r="248" spans="1:16" ht="15">
      <c r="M248" t="s">
        <v>778</v>
      </c>
      <c r="N248" t="s">
        <v>779</v>
      </c>
    </row>
    <row r="249" spans="1:16" ht="15">
      <c r="M249" t="s">
        <v>780</v>
      </c>
      <c r="N249" t="s">
        <v>781</v>
      </c>
    </row>
    <row r="250" spans="1:16" ht="15">
      <c r="M250" t="s">
        <v>782</v>
      </c>
      <c r="N250" t="s">
        <v>783</v>
      </c>
    </row>
    <row r="251" spans="1:16" ht="15">
      <c r="M251" t="s">
        <v>784</v>
      </c>
      <c r="N251" t="s">
        <v>785</v>
      </c>
    </row>
    <row r="252" spans="1:16" ht="15">
      <c r="M252" t="s">
        <v>786</v>
      </c>
      <c r="N252" t="s">
        <v>787</v>
      </c>
    </row>
    <row r="253" spans="1:16" ht="15">
      <c r="M253" t="s">
        <v>788</v>
      </c>
      <c r="N253" t="s">
        <v>789</v>
      </c>
    </row>
    <row r="254" spans="1:16" ht="15">
      <c r="M254" t="s">
        <v>790</v>
      </c>
      <c r="N254" t="s">
        <v>791</v>
      </c>
    </row>
    <row r="255" spans="1:16" ht="15">
      <c r="M255" t="s">
        <v>792</v>
      </c>
      <c r="N255" t="s">
        <v>793</v>
      </c>
    </row>
    <row r="256" spans="1:16" ht="15">
      <c r="M256" t="s">
        <v>794</v>
      </c>
      <c r="N256" t="s">
        <v>795</v>
      </c>
    </row>
    <row r="257" spans="1:16" ht="15">
      <c r="M257" t="s">
        <v>796</v>
      </c>
      <c r="N257" t="s">
        <v>797</v>
      </c>
    </row>
    <row r="258" spans="1:16" ht="15">
      <c r="M258" t="s">
        <v>798</v>
      </c>
      <c r="N258" t="s">
        <v>799</v>
      </c>
    </row>
    <row r="259" spans="1:16" ht="15">
      <c r="M259" t="s">
        <v>800</v>
      </c>
      <c r="N259" t="s">
        <v>801</v>
      </c>
    </row>
    <row r="260" spans="1:16" ht="15">
      <c r="M260" t="s">
        <v>802</v>
      </c>
      <c r="N260" t="s">
        <v>803</v>
      </c>
    </row>
    <row r="261" spans="1:16" ht="15">
      <c r="M261" t="s">
        <v>804</v>
      </c>
      <c r="N261" t="s">
        <v>805</v>
      </c>
    </row>
    <row r="262" spans="1:16" ht="15">
      <c r="M262" t="s">
        <v>806</v>
      </c>
      <c r="N262" t="s">
        <v>807</v>
      </c>
    </row>
    <row r="263" spans="1:16" ht="15">
      <c r="M263" t="s">
        <v>808</v>
      </c>
      <c r="N263" t="s">
        <v>809</v>
      </c>
    </row>
    <row r="264" spans="1:16" ht="15">
      <c r="M264" t="s">
        <v>810</v>
      </c>
      <c r="N264" t="s">
        <v>811</v>
      </c>
    </row>
    <row r="265" spans="1:16" ht="15">
      <c r="M265" t="s">
        <v>812</v>
      </c>
      <c r="N265" t="s">
        <v>813</v>
      </c>
    </row>
    <row r="266" spans="1:16" ht="15">
      <c r="M266" t="s">
        <v>814</v>
      </c>
      <c r="N266" t="s">
        <v>815</v>
      </c>
    </row>
    <row r="267" spans="1:16" ht="15">
      <c r="M267" t="s">
        <v>816</v>
      </c>
      <c r="N267" t="s">
        <v>817</v>
      </c>
    </row>
    <row r="268" spans="1:16" ht="15">
      <c r="M268" t="s">
        <v>818</v>
      </c>
      <c r="N268" t="s">
        <v>819</v>
      </c>
    </row>
    <row r="269" spans="1:16" ht="15">
      <c r="M269" t="s">
        <v>820</v>
      </c>
      <c r="N269" t="s">
        <v>821</v>
      </c>
    </row>
    <row r="270" spans="1:16" ht="15">
      <c r="M270" t="s">
        <v>822</v>
      </c>
      <c r="N270" t="s">
        <v>823</v>
      </c>
    </row>
    <row r="271" spans="1:16" ht="15">
      <c r="M271" t="s">
        <v>824</v>
      </c>
      <c r="N271" t="s">
        <v>825</v>
      </c>
    </row>
    <row r="272" spans="1:16" ht="15">
      <c r="M272" t="s">
        <v>826</v>
      </c>
      <c r="N272" t="s">
        <v>827</v>
      </c>
    </row>
    <row r="273" spans="1:16" ht="15">
      <c r="M273" t="s">
        <v>828</v>
      </c>
      <c r="N273" t="s">
        <v>829</v>
      </c>
    </row>
    <row r="274" spans="1:16" ht="15">
      <c r="M274" t="s">
        <v>830</v>
      </c>
      <c r="N274" t="s">
        <v>831</v>
      </c>
    </row>
    <row r="275" spans="1:16" ht="15">
      <c r="M275" t="s">
        <v>832</v>
      </c>
      <c r="N275" t="s">
        <v>833</v>
      </c>
    </row>
    <row r="276" spans="1:16" ht="15">
      <c r="M276" t="s">
        <v>834</v>
      </c>
      <c r="N276" t="s">
        <v>835</v>
      </c>
    </row>
    <row r="277" spans="1:16" ht="15">
      <c r="M277" t="s">
        <v>836</v>
      </c>
      <c r="N277" t="s">
        <v>837</v>
      </c>
    </row>
    <row r="278" spans="1:16" ht="15">
      <c r="M278" t="s">
        <v>838</v>
      </c>
      <c r="N278" t="s">
        <v>839</v>
      </c>
    </row>
    <row r="279" spans="1:16" ht="15">
      <c r="M279" t="s">
        <v>840</v>
      </c>
      <c r="N279" t="s">
        <v>841</v>
      </c>
    </row>
    <row r="280" spans="1:16" ht="15">
      <c r="M280" t="s">
        <v>842</v>
      </c>
      <c r="N280" t="s">
        <v>843</v>
      </c>
    </row>
    <row r="281" spans="1:16" ht="15">
      <c r="M281" t="s">
        <v>844</v>
      </c>
      <c r="N281" t="s">
        <v>845</v>
      </c>
    </row>
    <row r="282" spans="1:16" ht="15">
      <c r="M282" t="s">
        <v>846</v>
      </c>
      <c r="N282" t="s">
        <v>847</v>
      </c>
    </row>
    <row r="283" spans="1:16" ht="15">
      <c r="M283" t="s">
        <v>848</v>
      </c>
      <c r="N283" t="s">
        <v>849</v>
      </c>
    </row>
    <row r="284" spans="1:16" ht="15">
      <c r="M284" t="s">
        <v>850</v>
      </c>
      <c r="N284" t="s">
        <v>851</v>
      </c>
    </row>
    <row r="285" spans="1:16" ht="15">
      <c r="M285" t="s">
        <v>852</v>
      </c>
      <c r="N285" t="s">
        <v>853</v>
      </c>
    </row>
    <row r="286" spans="1:16" ht="15">
      <c r="M286" t="s">
        <v>854</v>
      </c>
      <c r="N286" t="s">
        <v>855</v>
      </c>
    </row>
    <row r="287" spans="1:16" ht="15">
      <c r="M287" t="s">
        <v>856</v>
      </c>
      <c r="N287" t="s">
        <v>857</v>
      </c>
    </row>
    <row r="288" spans="1:16" ht="15">
      <c r="M288" t="s">
        <v>858</v>
      </c>
      <c r="N288" t="s">
        <v>859</v>
      </c>
    </row>
    <row r="289" spans="1:16" ht="15">
      <c r="M289" t="s">
        <v>860</v>
      </c>
      <c r="N289" t="s">
        <v>861</v>
      </c>
    </row>
    <row r="290" spans="1:16" ht="15">
      <c r="M290" t="s">
        <v>862</v>
      </c>
      <c r="N290" t="s">
        <v>863</v>
      </c>
    </row>
    <row r="291" spans="1:16" ht="15">
      <c r="M291" t="s">
        <v>864</v>
      </c>
      <c r="N291" t="s">
        <v>865</v>
      </c>
    </row>
    <row r="292" spans="1:16" ht="15">
      <c r="M292" t="s">
        <v>866</v>
      </c>
      <c r="N292" t="s">
        <v>867</v>
      </c>
    </row>
    <row r="293" spans="1:16" ht="15">
      <c r="M293" t="s">
        <v>868</v>
      </c>
      <c r="N293" t="s">
        <v>869</v>
      </c>
    </row>
    <row r="294" spans="1:16" ht="15">
      <c r="M294" t="s">
        <v>870</v>
      </c>
      <c r="N294" t="s">
        <v>871</v>
      </c>
    </row>
    <row r="295" spans="1:16" ht="15">
      <c r="M295" t="s">
        <v>872</v>
      </c>
      <c r="N295" t="s">
        <v>873</v>
      </c>
    </row>
    <row r="296" spans="1:16" ht="15">
      <c r="M296" t="s">
        <v>874</v>
      </c>
      <c r="N296" t="s">
        <v>875</v>
      </c>
    </row>
    <row r="297" spans="1:16" ht="15">
      <c r="M297" t="s">
        <v>876</v>
      </c>
      <c r="N297" t="s">
        <v>877</v>
      </c>
    </row>
    <row r="298" spans="1:16" ht="15">
      <c r="M298" t="s">
        <v>878</v>
      </c>
      <c r="N298" t="s">
        <v>879</v>
      </c>
    </row>
    <row r="299" spans="1:16" ht="15">
      <c r="M299" t="s">
        <v>880</v>
      </c>
      <c r="N299" t="s">
        <v>881</v>
      </c>
    </row>
    <row r="300" spans="1:16" ht="15">
      <c r="M300" t="s">
        <v>882</v>
      </c>
      <c r="N300" t="s">
        <v>883</v>
      </c>
    </row>
    <row r="301" spans="1:16" ht="15">
      <c r="M301" t="s">
        <v>884</v>
      </c>
      <c r="N301" t="s">
        <v>885</v>
      </c>
    </row>
    <row r="302" spans="1:16" ht="15">
      <c r="M302" t="s">
        <v>886</v>
      </c>
      <c r="N302" t="s">
        <v>887</v>
      </c>
    </row>
    <row r="303" spans="1:16" ht="15">
      <c r="M303" t="s">
        <v>888</v>
      </c>
      <c r="N303" t="s">
        <v>889</v>
      </c>
    </row>
    <row r="304" spans="1:16" ht="15">
      <c r="M304" t="s">
        <v>890</v>
      </c>
      <c r="N304" t="s">
        <v>891</v>
      </c>
    </row>
    <row r="305" spans="1:16" ht="15">
      <c r="M305" t="s">
        <v>892</v>
      </c>
      <c r="N305" t="s">
        <v>893</v>
      </c>
    </row>
    <row r="306" spans="1:16" ht="15">
      <c r="M306" t="s">
        <v>894</v>
      </c>
      <c r="N306" t="s">
        <v>895</v>
      </c>
    </row>
    <row r="307" spans="1:16" ht="15">
      <c r="M307" t="s">
        <v>896</v>
      </c>
      <c r="N307" t="s">
        <v>897</v>
      </c>
    </row>
    <row r="308" spans="1:16" ht="15">
      <c r="M308" t="s">
        <v>898</v>
      </c>
      <c r="N308" t="s">
        <v>899</v>
      </c>
    </row>
    <row r="309" spans="1:16" ht="15">
      <c r="M309" t="s">
        <v>900</v>
      </c>
      <c r="N309" t="s">
        <v>901</v>
      </c>
    </row>
    <row r="310" spans="1:16" ht="15">
      <c r="M310" t="s">
        <v>902</v>
      </c>
      <c r="N310" t="s">
        <v>903</v>
      </c>
    </row>
    <row r="311" spans="1:16" ht="15">
      <c r="M311" t="s">
        <v>904</v>
      </c>
      <c r="N311" t="s">
        <v>905</v>
      </c>
    </row>
    <row r="312" spans="1:16" ht="15">
      <c r="M312" t="s">
        <v>906</v>
      </c>
      <c r="N312" t="s">
        <v>907</v>
      </c>
    </row>
    <row r="313" spans="1:16" ht="15">
      <c r="M313" t="s">
        <v>908</v>
      </c>
      <c r="N313" t="s">
        <v>909</v>
      </c>
    </row>
    <row r="314" spans="1:16" ht="15">
      <c r="M314" t="s">
        <v>910</v>
      </c>
      <c r="N314" t="s">
        <v>911</v>
      </c>
    </row>
    <row r="315" spans="1:16" ht="15">
      <c r="M315" t="s">
        <v>912</v>
      </c>
      <c r="N315" t="s">
        <v>913</v>
      </c>
    </row>
    <row r="316" spans="1:16" ht="15">
      <c r="M316" t="s">
        <v>914</v>
      </c>
      <c r="N316" t="s">
        <v>915</v>
      </c>
    </row>
    <row r="317" spans="1:16" ht="15">
      <c r="M317" t="s">
        <v>916</v>
      </c>
      <c r="N317" t="s">
        <v>917</v>
      </c>
    </row>
    <row r="318" spans="1:16" ht="15">
      <c r="M318" t="s">
        <v>918</v>
      </c>
      <c r="N318" t="s">
        <v>919</v>
      </c>
    </row>
    <row r="319" spans="1:16" ht="15">
      <c r="M319" t="s">
        <v>920</v>
      </c>
      <c r="N319" t="s">
        <v>921</v>
      </c>
    </row>
    <row r="320" spans="1:16" ht="15">
      <c r="M320" t="s">
        <v>922</v>
      </c>
      <c r="N320" t="s">
        <v>923</v>
      </c>
    </row>
    <row r="321" spans="1:16" ht="15">
      <c r="M321" t="s">
        <v>924</v>
      </c>
      <c r="N321" t="s">
        <v>925</v>
      </c>
    </row>
    <row r="322" spans="1:16" ht="15">
      <c r="M322" t="s">
        <v>926</v>
      </c>
      <c r="N322" t="s">
        <v>927</v>
      </c>
    </row>
    <row r="323" spans="1:16" ht="15">
      <c r="M323" t="s">
        <v>928</v>
      </c>
      <c r="N323" t="s">
        <v>929</v>
      </c>
    </row>
    <row r="324" spans="1:16" ht="15">
      <c r="M324" t="s">
        <v>930</v>
      </c>
      <c r="N324" t="s">
        <v>931</v>
      </c>
    </row>
    <row r="325" spans="1:16" ht="15">
      <c r="M325" t="s">
        <v>932</v>
      </c>
      <c r="N325" t="s">
        <v>933</v>
      </c>
    </row>
    <row r="326" spans="1:16" ht="15">
      <c r="M326" t="s">
        <v>934</v>
      </c>
      <c r="N326" t="s">
        <v>935</v>
      </c>
    </row>
    <row r="327" spans="1:16" ht="15">
      <c r="M327" t="s">
        <v>936</v>
      </c>
      <c r="N327" t="s">
        <v>937</v>
      </c>
    </row>
    <row r="328" spans="1:16" ht="15">
      <c r="M328" t="s">
        <v>938</v>
      </c>
      <c r="N328" t="s">
        <v>939</v>
      </c>
    </row>
    <row r="329" spans="1:16" ht="15">
      <c r="M329" t="s">
        <v>940</v>
      </c>
      <c r="N329" t="s">
        <v>941</v>
      </c>
    </row>
    <row r="330" spans="1:16" ht="15">
      <c r="M330" t="s">
        <v>942</v>
      </c>
      <c r="N330" t="s">
        <v>943</v>
      </c>
    </row>
    <row r="331" spans="1:16" ht="15">
      <c r="M331" t="s">
        <v>944</v>
      </c>
      <c r="N331" t="s">
        <v>945</v>
      </c>
    </row>
    <row r="332" spans="1:16" ht="15">
      <c r="M332" t="s">
        <v>946</v>
      </c>
      <c r="N332" t="s">
        <v>947</v>
      </c>
    </row>
    <row r="333" spans="1:16" ht="15">
      <c r="M333" t="s">
        <v>948</v>
      </c>
      <c r="N333" t="s">
        <v>949</v>
      </c>
    </row>
    <row r="334" spans="1:16" ht="15">
      <c r="M334" t="s">
        <v>950</v>
      </c>
      <c r="N334" t="s">
        <v>951</v>
      </c>
    </row>
    <row r="335" spans="1:16" ht="15">
      <c r="M335" t="s">
        <v>952</v>
      </c>
      <c r="N335" t="s">
        <v>953</v>
      </c>
    </row>
    <row r="336" spans="1:16" ht="15">
      <c r="M336" t="s">
        <v>954</v>
      </c>
      <c r="N336" t="s">
        <v>955</v>
      </c>
    </row>
    <row r="337" spans="1:16" ht="15">
      <c r="M337" t="s">
        <v>956</v>
      </c>
      <c r="N337" t="s">
        <v>957</v>
      </c>
    </row>
    <row r="338" spans="1:16" ht="15">
      <c r="M338" t="s">
        <v>958</v>
      </c>
      <c r="N338" t="s">
        <v>959</v>
      </c>
    </row>
    <row r="339" spans="1:16" ht="15">
      <c r="M339" t="s">
        <v>960</v>
      </c>
      <c r="N339" t="s">
        <v>961</v>
      </c>
    </row>
    <row r="340" spans="1:16" ht="15">
      <c r="M340" t="s">
        <v>962</v>
      </c>
      <c r="N340" t="s">
        <v>963</v>
      </c>
    </row>
    <row r="341" spans="1:16" ht="15">
      <c r="M341" t="s">
        <v>964</v>
      </c>
      <c r="N341" t="s">
        <v>965</v>
      </c>
    </row>
    <row r="342" spans="1:16" ht="15">
      <c r="M342" t="s">
        <v>966</v>
      </c>
      <c r="N342" t="s">
        <v>967</v>
      </c>
    </row>
    <row r="343" spans="1:16" ht="15">
      <c r="M343" t="s">
        <v>968</v>
      </c>
      <c r="N343" t="s">
        <v>969</v>
      </c>
    </row>
    <row r="344" spans="1:16" ht="15">
      <c r="M344" t="s">
        <v>970</v>
      </c>
      <c r="N344" t="s">
        <v>971</v>
      </c>
    </row>
    <row r="345" spans="1:16" ht="15">
      <c r="M345" t="s">
        <v>972</v>
      </c>
      <c r="N345" t="s">
        <v>973</v>
      </c>
    </row>
    <row r="346" spans="1:16" ht="15">
      <c r="M346" t="s">
        <v>974</v>
      </c>
      <c r="N346" t="s">
        <v>975</v>
      </c>
    </row>
    <row r="347" spans="1:16" ht="15">
      <c r="M347" t="s">
        <v>976</v>
      </c>
      <c r="N347" t="s">
        <v>977</v>
      </c>
    </row>
    <row r="348" spans="1:16" ht="15">
      <c r="M348" t="s">
        <v>978</v>
      </c>
      <c r="N348" t="s">
        <v>979</v>
      </c>
    </row>
    <row r="349" spans="1:16" ht="15">
      <c r="M349" t="s">
        <v>980</v>
      </c>
      <c r="N349" t="s">
        <v>981</v>
      </c>
    </row>
    <row r="350" spans="1:16" ht="15">
      <c r="M350" t="s">
        <v>982</v>
      </c>
      <c r="N350" t="s">
        <v>983</v>
      </c>
    </row>
    <row r="351" spans="1:16" ht="15">
      <c r="M351" t="s">
        <v>984</v>
      </c>
      <c r="N351" t="s">
        <v>985</v>
      </c>
    </row>
    <row r="352" spans="1:16" ht="15">
      <c r="M352" t="s">
        <v>986</v>
      </c>
      <c r="N352" t="s">
        <v>987</v>
      </c>
    </row>
    <row r="353" spans="1:16" ht="15">
      <c r="M353" t="s">
        <v>988</v>
      </c>
      <c r="N353" t="s">
        <v>989</v>
      </c>
    </row>
    <row r="354" spans="1:16" ht="15">
      <c r="M354" t="s">
        <v>990</v>
      </c>
      <c r="N354" t="s">
        <v>991</v>
      </c>
    </row>
    <row r="355" spans="1:16" ht="15">
      <c r="M355" t="s">
        <v>992</v>
      </c>
      <c r="N355" t="s">
        <v>993</v>
      </c>
    </row>
    <row r="356" spans="1:16" ht="15">
      <c r="M356" t="s">
        <v>994</v>
      </c>
      <c r="N356" t="s">
        <v>995</v>
      </c>
    </row>
    <row r="357" spans="1:16" ht="15">
      <c r="M357" t="s">
        <v>996</v>
      </c>
      <c r="N357" t="s">
        <v>997</v>
      </c>
    </row>
    <row r="358" spans="1:16" ht="15">
      <c r="M358" t="s">
        <v>998</v>
      </c>
      <c r="N358" t="s">
        <v>999</v>
      </c>
    </row>
    <row r="359" spans="1:16" ht="15">
      <c r="M359" t="s">
        <v>1000</v>
      </c>
      <c r="N359" t="s">
        <v>1001</v>
      </c>
    </row>
    <row r="360" spans="1:16" ht="15">
      <c r="M360" t="s">
        <v>1002</v>
      </c>
      <c r="N360" t="s">
        <v>1003</v>
      </c>
    </row>
    <row r="361" spans="1:16" ht="15">
      <c r="M361" t="s">
        <v>1004</v>
      </c>
      <c r="N361" t="s">
        <v>1005</v>
      </c>
    </row>
    <row r="362" spans="1:16" ht="15">
      <c r="M362" t="s">
        <v>1006</v>
      </c>
      <c r="N362" t="s">
        <v>1007</v>
      </c>
    </row>
    <row r="363" spans="1:16" ht="15">
      <c r="M363" t="s">
        <v>1008</v>
      </c>
      <c r="N363" t="s">
        <v>1009</v>
      </c>
    </row>
    <row r="364" spans="1:16" ht="15">
      <c r="M364" t="s">
        <v>1010</v>
      </c>
      <c r="N364" t="s">
        <v>1011</v>
      </c>
    </row>
    <row r="365" spans="1:16" ht="15">
      <c r="M365" t="s">
        <v>1012</v>
      </c>
      <c r="N365" t="s">
        <v>1013</v>
      </c>
    </row>
    <row r="366" spans="1:16" ht="15">
      <c r="M366" t="s">
        <v>1014</v>
      </c>
      <c r="N366" t="s">
        <v>1015</v>
      </c>
    </row>
    <row r="367" spans="1:16" ht="15">
      <c r="M367" t="s">
        <v>1016</v>
      </c>
      <c r="N367" t="s">
        <v>1017</v>
      </c>
    </row>
    <row r="368" spans="1:16" ht="15">
      <c r="M368" t="s">
        <v>1018</v>
      </c>
      <c r="N368" t="s">
        <v>1019</v>
      </c>
    </row>
    <row r="369" spans="1:16" ht="15">
      <c r="M369" t="s">
        <v>1020</v>
      </c>
      <c r="N369" t="s">
        <v>1021</v>
      </c>
    </row>
    <row r="370" spans="1:16" ht="15">
      <c r="M370" t="s">
        <v>1022</v>
      </c>
      <c r="N370" t="s">
        <v>1023</v>
      </c>
    </row>
    <row r="371" spans="1:16" ht="15">
      <c r="M371" t="s">
        <v>1024</v>
      </c>
      <c r="N371" t="s">
        <v>1025</v>
      </c>
    </row>
    <row r="372" spans="1:16" ht="15">
      <c r="M372" t="s">
        <v>1026</v>
      </c>
      <c r="N372" t="s">
        <v>1027</v>
      </c>
    </row>
    <row r="373" spans="1:16" ht="15">
      <c r="M373" t="s">
        <v>1028</v>
      </c>
      <c r="N373" t="s">
        <v>1029</v>
      </c>
    </row>
    <row r="374" spans="1:16" ht="15">
      <c r="M374" t="s">
        <v>1030</v>
      </c>
      <c r="N374" t="s">
        <v>1031</v>
      </c>
    </row>
    <row r="375" spans="1:16" ht="15">
      <c r="M375" t="s">
        <v>1032</v>
      </c>
      <c r="N375" t="s">
        <v>1033</v>
      </c>
    </row>
    <row r="376" spans="1:16" ht="15">
      <c r="M376" t="s">
        <v>1034</v>
      </c>
      <c r="N376" t="s">
        <v>1035</v>
      </c>
    </row>
    <row r="377" spans="1:16" ht="15">
      <c r="M377" t="s">
        <v>1036</v>
      </c>
      <c r="N377" t="s">
        <v>1037</v>
      </c>
    </row>
    <row r="378" spans="1:16" ht="15">
      <c r="M378" t="s">
        <v>1038</v>
      </c>
      <c r="N378" t="s">
        <v>1039</v>
      </c>
    </row>
    <row r="379" spans="1:16" ht="15">
      <c r="M379" t="s">
        <v>1040</v>
      </c>
      <c r="N379" t="s">
        <v>1041</v>
      </c>
    </row>
    <row r="380" spans="1:16" ht="15">
      <c r="M380" t="s">
        <v>1042</v>
      </c>
      <c r="N380" t="s">
        <v>1043</v>
      </c>
    </row>
    <row r="381" spans="1:16" ht="15">
      <c r="M381" t="s">
        <v>1044</v>
      </c>
      <c r="N381" t="s">
        <v>1045</v>
      </c>
    </row>
    <row r="382" spans="1:16" ht="15">
      <c r="M382" t="s">
        <v>1046</v>
      </c>
      <c r="N382" t="s">
        <v>1047</v>
      </c>
    </row>
    <row r="383" spans="1:16" ht="15">
      <c r="M383" t="s">
        <v>1048</v>
      </c>
      <c r="N383" t="s">
        <v>1049</v>
      </c>
    </row>
    <row r="384" spans="1:16" ht="15">
      <c r="M384" t="s">
        <v>1050</v>
      </c>
      <c r="N384" t="s">
        <v>1051</v>
      </c>
    </row>
    <row r="385" spans="1:16" ht="15">
      <c r="M385" t="s">
        <v>1052</v>
      </c>
      <c r="N385" t="s">
        <v>1053</v>
      </c>
    </row>
    <row r="386" spans="1:16" ht="15">
      <c r="M386" t="s">
        <v>1054</v>
      </c>
      <c r="N386" t="s">
        <v>1055</v>
      </c>
    </row>
    <row r="387" spans="1:16" ht="15">
      <c r="M387" t="s">
        <v>1056</v>
      </c>
      <c r="N387" t="s">
        <v>1057</v>
      </c>
    </row>
    <row r="388" spans="1:16" ht="15">
      <c r="M388" t="s">
        <v>1058</v>
      </c>
      <c r="N388" t="s">
        <v>1059</v>
      </c>
    </row>
    <row r="389" spans="1:16" ht="15">
      <c r="M389" t="s">
        <v>1060</v>
      </c>
      <c r="N389" t="s">
        <v>1061</v>
      </c>
    </row>
    <row r="390" spans="1:16" ht="15">
      <c r="M390" t="s">
        <v>1062</v>
      </c>
      <c r="N390" t="s">
        <v>1063</v>
      </c>
    </row>
    <row r="391" spans="1:16" ht="15">
      <c r="M391" t="s">
        <v>1064</v>
      </c>
      <c r="N391" t="s">
        <v>1065</v>
      </c>
    </row>
    <row r="392" spans="1:16" ht="15">
      <c r="M392" t="s">
        <v>1066</v>
      </c>
      <c r="N392" t="s">
        <v>1067</v>
      </c>
    </row>
    <row r="393" spans="1:16" ht="15">
      <c r="M393" t="s">
        <v>1068</v>
      </c>
      <c r="N393" t="s">
        <v>1069</v>
      </c>
    </row>
    <row r="394" spans="1:16" ht="15">
      <c r="M394" t="s">
        <v>1070</v>
      </c>
      <c r="N394" t="s">
        <v>1071</v>
      </c>
    </row>
    <row r="395" spans="1:16" ht="15">
      <c r="M395" t="s">
        <v>1072</v>
      </c>
      <c r="N395" t="s">
        <v>1073</v>
      </c>
    </row>
    <row r="396" spans="1:16" ht="15">
      <c r="M396" t="s">
        <v>1074</v>
      </c>
      <c r="N396" t="s">
        <v>1075</v>
      </c>
    </row>
    <row r="397" spans="1:16" ht="15">
      <c r="M397" t="s">
        <v>1076</v>
      </c>
      <c r="N397" t="s">
        <v>1077</v>
      </c>
    </row>
    <row r="398" spans="1:16" ht="15">
      <c r="M398" t="s">
        <v>1078</v>
      </c>
      <c r="N398" t="s">
        <v>1079</v>
      </c>
    </row>
    <row r="399" spans="1:16" ht="15">
      <c r="M399" t="s">
        <v>1080</v>
      </c>
      <c r="N399" t="s">
        <v>1081</v>
      </c>
    </row>
    <row r="400" spans="1:16" ht="15">
      <c r="M400" t="s">
        <v>1082</v>
      </c>
      <c r="N400" t="s">
        <v>1083</v>
      </c>
    </row>
    <row r="401" spans="1:16" ht="15">
      <c r="M401" t="s">
        <v>1084</v>
      </c>
      <c r="N401" t="s">
        <v>1085</v>
      </c>
    </row>
    <row r="402" spans="1:16" ht="15">
      <c r="M402" t="s">
        <v>1086</v>
      </c>
      <c r="N402" t="s">
        <v>1087</v>
      </c>
    </row>
    <row r="403" spans="1:16" ht="15">
      <c r="M403" t="s">
        <v>1088</v>
      </c>
      <c r="N403" t="s">
        <v>1089</v>
      </c>
    </row>
    <row r="404" spans="1:16" ht="15">
      <c r="M404" t="s">
        <v>1090</v>
      </c>
      <c r="N404" t="s">
        <v>1091</v>
      </c>
    </row>
    <row r="405" spans="1:16" ht="15">
      <c r="M405" t="s">
        <v>1092</v>
      </c>
      <c r="N405" t="s">
        <v>1093</v>
      </c>
    </row>
    <row r="406" spans="1:16" ht="15">
      <c r="M406" t="s">
        <v>1094</v>
      </c>
      <c r="N406" t="s">
        <v>1095</v>
      </c>
    </row>
    <row r="407" spans="1:16" ht="15">
      <c r="M407" t="s">
        <v>1096</v>
      </c>
      <c r="N407" t="s">
        <v>1097</v>
      </c>
    </row>
    <row r="408" spans="1:16" ht="15">
      <c r="M408" t="s">
        <v>1098</v>
      </c>
      <c r="N408" t="s">
        <v>1099</v>
      </c>
    </row>
    <row r="409" spans="1:16" ht="15">
      <c r="M409" t="s">
        <v>1100</v>
      </c>
      <c r="N409" t="s">
        <v>1101</v>
      </c>
    </row>
    <row r="410" spans="1:16" ht="15">
      <c r="M410" t="s">
        <v>1102</v>
      </c>
      <c r="N410" t="s">
        <v>1103</v>
      </c>
    </row>
    <row r="411" spans="1:16" ht="15">
      <c r="M411" t="s">
        <v>1104</v>
      </c>
      <c r="N411" t="s">
        <v>1105</v>
      </c>
    </row>
    <row r="412" spans="1:16" ht="15">
      <c r="M412" t="s">
        <v>1106</v>
      </c>
      <c r="N412" t="s">
        <v>1107</v>
      </c>
    </row>
    <row r="413" spans="1:16" ht="15">
      <c r="M413" t="s">
        <v>1108</v>
      </c>
      <c r="N413" t="s">
        <v>1109</v>
      </c>
    </row>
    <row r="414" spans="1:16" ht="15">
      <c r="M414" t="s">
        <v>1110</v>
      </c>
      <c r="N414" t="s">
        <v>1111</v>
      </c>
    </row>
    <row r="415" spans="1:16" ht="15">
      <c r="M415" t="s">
        <v>1112</v>
      </c>
      <c r="N415" t="s">
        <v>1113</v>
      </c>
    </row>
    <row r="416" spans="1:16" ht="15">
      <c r="M416" t="s">
        <v>1114</v>
      </c>
      <c r="N416" t="s">
        <v>1115</v>
      </c>
    </row>
    <row r="417" spans="1:16" ht="15">
      <c r="M417" t="s">
        <v>1116</v>
      </c>
      <c r="N417" t="s">
        <v>1117</v>
      </c>
    </row>
    <row r="418" spans="1:16" ht="15">
      <c r="M418" t="s">
        <v>1118</v>
      </c>
      <c r="N418" t="s">
        <v>1119</v>
      </c>
    </row>
    <row r="419" spans="1:16" ht="15">
      <c r="M419" t="s">
        <v>1120</v>
      </c>
      <c r="N419" t="s">
        <v>1121</v>
      </c>
    </row>
    <row r="420" spans="1:16" ht="15">
      <c r="M420" t="s">
        <v>1122</v>
      </c>
      <c r="N420" t="s">
        <v>1123</v>
      </c>
    </row>
    <row r="421" spans="1:16" ht="15">
      <c r="M421" t="s">
        <v>1124</v>
      </c>
      <c r="N421" t="s">
        <v>1125</v>
      </c>
    </row>
    <row r="422" spans="1:16" ht="15">
      <c r="M422" t="s">
        <v>1126</v>
      </c>
      <c r="N422" t="s">
        <v>1127</v>
      </c>
    </row>
    <row r="423" spans="1:16" ht="15">
      <c r="M423" t="s">
        <v>1128</v>
      </c>
      <c r="N423" t="s">
        <v>1129</v>
      </c>
    </row>
    <row r="424" spans="1:16" ht="15">
      <c r="M424" t="s">
        <v>1130</v>
      </c>
      <c r="N424" t="s">
        <v>1131</v>
      </c>
    </row>
    <row r="425" spans="1:16" ht="15">
      <c r="M425" t="s">
        <v>1132</v>
      </c>
      <c r="N425" t="s">
        <v>1133</v>
      </c>
    </row>
    <row r="426" spans="1:16" ht="15">
      <c r="M426" t="s">
        <v>1134</v>
      </c>
      <c r="N426" t="s">
        <v>1135</v>
      </c>
    </row>
    <row r="427" spans="1:16" ht="15">
      <c r="M427" t="s">
        <v>1136</v>
      </c>
      <c r="N427" t="s">
        <v>1137</v>
      </c>
    </row>
    <row r="428" spans="1:16" ht="15">
      <c r="M428" t="s">
        <v>1138</v>
      </c>
      <c r="N428" t="s">
        <v>1139</v>
      </c>
    </row>
    <row r="429" spans="1:16" ht="15">
      <c r="M429" t="s">
        <v>1140</v>
      </c>
      <c r="N429" t="s">
        <v>1141</v>
      </c>
    </row>
    <row r="430" spans="1:16" ht="15">
      <c r="M430" t="s">
        <v>1142</v>
      </c>
      <c r="N430" t="s">
        <v>1143</v>
      </c>
    </row>
    <row r="431" spans="1:16" ht="15">
      <c r="M431" t="s">
        <v>1144</v>
      </c>
      <c r="N431" t="s">
        <v>1145</v>
      </c>
    </row>
    <row r="432" spans="1:16" ht="15">
      <c r="M432" t="s">
        <v>1146</v>
      </c>
      <c r="N432" t="s">
        <v>1147</v>
      </c>
    </row>
    <row r="433" spans="1:16" ht="15">
      <c r="M433" t="s">
        <v>1148</v>
      </c>
      <c r="N433" t="s">
        <v>1149</v>
      </c>
    </row>
    <row r="434" spans="1:16" ht="15">
      <c r="M434" t="s">
        <v>1150</v>
      </c>
      <c r="N434" t="s">
        <v>1151</v>
      </c>
    </row>
    <row r="435" spans="1:16" ht="15">
      <c r="M435" t="s">
        <v>1152</v>
      </c>
      <c r="N435" t="s">
        <v>1153</v>
      </c>
    </row>
    <row r="436" spans="1:16" ht="15">
      <c r="M436" t="s">
        <v>1154</v>
      </c>
      <c r="N436" t="s">
        <v>1155</v>
      </c>
    </row>
    <row r="437" spans="1:16" ht="15">
      <c r="M437" t="s">
        <v>1156</v>
      </c>
      <c r="N437" t="s">
        <v>1157</v>
      </c>
    </row>
    <row r="438" spans="1:16" ht="15">
      <c r="M438" t="s">
        <v>1158</v>
      </c>
      <c r="N438" t="s">
        <v>1159</v>
      </c>
    </row>
    <row r="439" spans="1:16" ht="15">
      <c r="M439" t="s">
        <v>1160</v>
      </c>
      <c r="N439" t="s">
        <v>1161</v>
      </c>
    </row>
    <row r="440" spans="1:16" ht="15">
      <c r="M440" t="s">
        <v>1162</v>
      </c>
      <c r="N440" t="s">
        <v>1163</v>
      </c>
    </row>
    <row r="441" spans="1:16" ht="15">
      <c r="M441" t="s">
        <v>1164</v>
      </c>
      <c r="N441" t="s">
        <v>1165</v>
      </c>
    </row>
    <row r="442" spans="1:16" ht="15">
      <c r="M442" t="s">
        <v>1166</v>
      </c>
      <c r="N442" t="s">
        <v>1167</v>
      </c>
    </row>
    <row r="443" spans="1:16" ht="15">
      <c r="M443" t="s">
        <v>1168</v>
      </c>
      <c r="N443" t="s">
        <v>1169</v>
      </c>
    </row>
    <row r="444" spans="1:16" ht="15">
      <c r="M444" t="s">
        <v>1170</v>
      </c>
      <c r="N444" t="s">
        <v>1171</v>
      </c>
    </row>
    <row r="445" spans="1:16" ht="15">
      <c r="M445" t="s">
        <v>1172</v>
      </c>
      <c r="N445" t="s">
        <v>1173</v>
      </c>
    </row>
    <row r="446" spans="1:16" ht="15">
      <c r="M446" t="s">
        <v>1174</v>
      </c>
      <c r="N446" t="s">
        <v>1175</v>
      </c>
    </row>
    <row r="447" spans="1:16" ht="15">
      <c r="M447" t="s">
        <v>1176</v>
      </c>
      <c r="N447" t="s">
        <v>1177</v>
      </c>
    </row>
    <row r="448" spans="1:16" ht="15">
      <c r="M448" t="s">
        <v>1178</v>
      </c>
      <c r="N448" t="s">
        <v>1179</v>
      </c>
    </row>
    <row r="449" spans="1:16" ht="15">
      <c r="M449" t="s">
        <v>1180</v>
      </c>
      <c r="N449" t="s">
        <v>1181</v>
      </c>
    </row>
    <row r="450" spans="1:16" ht="15">
      <c r="M450" t="s">
        <v>1182</v>
      </c>
      <c r="N450" t="s">
        <v>1183</v>
      </c>
    </row>
    <row r="451" spans="1:16" ht="15">
      <c r="M451" t="s">
        <v>1184</v>
      </c>
      <c r="N451" t="s">
        <v>1185</v>
      </c>
    </row>
    <row r="452" spans="1:16" ht="15">
      <c r="M452" t="s">
        <v>1186</v>
      </c>
      <c r="N452" t="s">
        <v>1187</v>
      </c>
    </row>
    <row r="453" spans="1:16" ht="15">
      <c r="M453" t="s">
        <v>1188</v>
      </c>
      <c r="N453" t="s">
        <v>1189</v>
      </c>
    </row>
    <row r="454" spans="1:16" ht="15">
      <c r="M454" t="s">
        <v>1190</v>
      </c>
      <c r="N454" t="s">
        <v>1191</v>
      </c>
    </row>
    <row r="455" spans="1:16" ht="15">
      <c r="M455" t="s">
        <v>1192</v>
      </c>
      <c r="N455" t="s">
        <v>1193</v>
      </c>
    </row>
    <row r="456" spans="1:16" ht="15">
      <c r="M456" t="s">
        <v>1194</v>
      </c>
      <c r="N456" t="s">
        <v>1195</v>
      </c>
    </row>
    <row r="457" spans="1:16" ht="15">
      <c r="M457" t="s">
        <v>1196</v>
      </c>
      <c r="N457" t="s">
        <v>1197</v>
      </c>
    </row>
    <row r="458" spans="1:16" ht="15">
      <c r="M458" t="s">
        <v>1198</v>
      </c>
      <c r="N458" t="s">
        <v>1199</v>
      </c>
    </row>
    <row r="459" spans="1:16" ht="15">
      <c r="M459" t="s">
        <v>1200</v>
      </c>
      <c r="N459" t="s">
        <v>1201</v>
      </c>
    </row>
    <row r="460" spans="1:16" ht="15">
      <c r="M460" t="s">
        <v>1202</v>
      </c>
      <c r="N460" t="s">
        <v>1203</v>
      </c>
    </row>
    <row r="461" spans="1:16" ht="15">
      <c r="M461" t="s">
        <v>1204</v>
      </c>
      <c r="N461" t="s">
        <v>1205</v>
      </c>
    </row>
    <row r="462" spans="1:16" ht="15">
      <c r="M462" t="s">
        <v>1206</v>
      </c>
      <c r="N462" t="s">
        <v>1207</v>
      </c>
    </row>
    <row r="463" spans="1:16" ht="15">
      <c r="M463" t="s">
        <v>1208</v>
      </c>
      <c r="N463" t="s">
        <v>1209</v>
      </c>
    </row>
    <row r="464" spans="1:16" ht="15">
      <c r="M464" t="s">
        <v>1210</v>
      </c>
      <c r="N464" t="s">
        <v>1211</v>
      </c>
    </row>
    <row r="465" spans="1:16" ht="15">
      <c r="M465" t="s">
        <v>1212</v>
      </c>
      <c r="N465" t="s">
        <v>1213</v>
      </c>
    </row>
    <row r="466" spans="1:16" ht="15">
      <c r="M466" t="s">
        <v>1214</v>
      </c>
      <c r="N466" t="s">
        <v>1215</v>
      </c>
    </row>
    <row r="467" spans="1:16" ht="15">
      <c r="M467" t="s">
        <v>1216</v>
      </c>
      <c r="N467" t="s">
        <v>1217</v>
      </c>
    </row>
    <row r="468" spans="1:16" ht="15">
      <c r="M468" t="s">
        <v>1218</v>
      </c>
      <c r="N468" t="s">
        <v>1219</v>
      </c>
    </row>
    <row r="469" spans="1:16" ht="15">
      <c r="M469" t="s">
        <v>1220</v>
      </c>
      <c r="N469" t="s">
        <v>1221</v>
      </c>
    </row>
    <row r="470" spans="1:16" ht="15">
      <c r="M470" t="s">
        <v>1222</v>
      </c>
      <c r="N470" t="s">
        <v>1223</v>
      </c>
    </row>
    <row r="471" spans="1:16" ht="15">
      <c r="M471" t="s">
        <v>1224</v>
      </c>
      <c r="N471" t="s">
        <v>1225</v>
      </c>
    </row>
    <row r="472" spans="1:16" ht="15">
      <c r="M472" t="s">
        <v>1226</v>
      </c>
      <c r="N472" t="s">
        <v>1227</v>
      </c>
    </row>
    <row r="473" spans="1:16" ht="15">
      <c r="M473" t="s">
        <v>1228</v>
      </c>
      <c r="N473" t="s">
        <v>1229</v>
      </c>
    </row>
    <row r="474" spans="1:16" ht="15">
      <c r="M474" t="s">
        <v>1230</v>
      </c>
      <c r="N474" t="s">
        <v>1231</v>
      </c>
    </row>
    <row r="475" spans="1:16" ht="15">
      <c r="M475" t="s">
        <v>1232</v>
      </c>
      <c r="N475" t="s">
        <v>1233</v>
      </c>
    </row>
    <row r="476" spans="1:16" ht="15">
      <c r="M476" t="s">
        <v>1234</v>
      </c>
      <c r="N476" t="s">
        <v>1235</v>
      </c>
    </row>
    <row r="477" spans="1:16" ht="15">
      <c r="M477" t="s">
        <v>1236</v>
      </c>
      <c r="N477" t="s">
        <v>1237</v>
      </c>
    </row>
    <row r="478" spans="1:16" ht="15">
      <c r="M478" t="s">
        <v>1238</v>
      </c>
      <c r="N478" t="s">
        <v>1239</v>
      </c>
    </row>
    <row r="479" spans="1:16" ht="15">
      <c r="M479" t="s">
        <v>1240</v>
      </c>
      <c r="N479" t="s">
        <v>1241</v>
      </c>
    </row>
    <row r="480" spans="1:16" ht="15">
      <c r="M480" t="s">
        <v>1242</v>
      </c>
      <c r="N480" t="s">
        <v>1243</v>
      </c>
    </row>
    <row r="481" spans="1:16" ht="15">
      <c r="M481" t="s">
        <v>1244</v>
      </c>
      <c r="N481" t="s">
        <v>1245</v>
      </c>
    </row>
    <row r="482" spans="1:16" ht="15">
      <c r="M482" t="s">
        <v>1246</v>
      </c>
      <c r="N482" t="s">
        <v>1247</v>
      </c>
    </row>
    <row r="483" spans="1:16" ht="15">
      <c r="M483" t="s">
        <v>1248</v>
      </c>
      <c r="N483" t="s">
        <v>1249</v>
      </c>
    </row>
    <row r="484" spans="1:16" ht="15">
      <c r="M484" t="s">
        <v>1250</v>
      </c>
      <c r="N484" t="s">
        <v>1251</v>
      </c>
    </row>
    <row r="485" spans="1:16" ht="15">
      <c r="M485" t="s">
        <v>1252</v>
      </c>
      <c r="N485" t="s">
        <v>1253</v>
      </c>
    </row>
    <row r="486" spans="1:16" ht="15">
      <c r="M486" t="s">
        <v>1254</v>
      </c>
      <c r="N486" t="s">
        <v>1255</v>
      </c>
    </row>
    <row r="487" spans="1:16" ht="15">
      <c r="M487" t="s">
        <v>1256</v>
      </c>
      <c r="N487" t="s">
        <v>1257</v>
      </c>
    </row>
    <row r="488" spans="1:16" ht="15">
      <c r="M488" t="s">
        <v>1258</v>
      </c>
      <c r="N488" t="s">
        <v>1259</v>
      </c>
    </row>
    <row r="489" spans="1:16" ht="15">
      <c r="M489" t="s">
        <v>1260</v>
      </c>
      <c r="N489" t="s">
        <v>1261</v>
      </c>
    </row>
    <row r="490" spans="1:16" ht="15">
      <c r="M490" t="s">
        <v>1262</v>
      </c>
      <c r="N490" t="s">
        <v>1263</v>
      </c>
    </row>
    <row r="491" spans="1:16" ht="15">
      <c r="M491" t="s">
        <v>1264</v>
      </c>
      <c r="N491" t="s">
        <v>1265</v>
      </c>
    </row>
    <row r="492" spans="1:16" ht="15">
      <c r="M492" t="s">
        <v>1266</v>
      </c>
      <c r="N492" t="s">
        <v>1267</v>
      </c>
    </row>
    <row r="493" spans="1:16" ht="15">
      <c r="M493" t="s">
        <v>1268</v>
      </c>
      <c r="N493" t="s">
        <v>1269</v>
      </c>
    </row>
    <row r="494" spans="1:16" ht="15">
      <c r="M494" t="s">
        <v>1270</v>
      </c>
      <c r="N494" t="s">
        <v>1271</v>
      </c>
    </row>
    <row r="495" spans="1:16" ht="15">
      <c r="M495" t="s">
        <v>1272</v>
      </c>
      <c r="N495" t="s">
        <v>1273</v>
      </c>
    </row>
    <row r="496" spans="1:16" ht="15">
      <c r="M496" t="s">
        <v>1274</v>
      </c>
      <c r="N496" t="s">
        <v>1275</v>
      </c>
    </row>
    <row r="497" spans="1:16" ht="15">
      <c r="M497" t="s">
        <v>1276</v>
      </c>
      <c r="N497" t="s">
        <v>1277</v>
      </c>
    </row>
    <row r="498" spans="1:16" ht="15">
      <c r="M498" t="s">
        <v>1278</v>
      </c>
      <c r="N498" t="s">
        <v>1279</v>
      </c>
    </row>
    <row r="499" spans="1:16" ht="15">
      <c r="M499" t="s">
        <v>1280</v>
      </c>
      <c r="N499" t="s">
        <v>1281</v>
      </c>
    </row>
    <row r="500" spans="1:16" ht="15">
      <c r="M500" t="s">
        <v>1282</v>
      </c>
      <c r="N500" t="s">
        <v>1283</v>
      </c>
    </row>
    <row r="501" spans="1:16" ht="15">
      <c r="M501" t="s">
        <v>1284</v>
      </c>
      <c r="N501" t="s">
        <v>1285</v>
      </c>
    </row>
    <row r="502" spans="1:16" ht="15">
      <c r="M502" t="s">
        <v>1286</v>
      </c>
      <c r="N502" t="s">
        <v>1287</v>
      </c>
    </row>
    <row r="503" spans="1:16" ht="15">
      <c r="M503" t="s">
        <v>1288</v>
      </c>
      <c r="N503" t="s">
        <v>1289</v>
      </c>
    </row>
    <row r="504" spans="1:16" ht="15">
      <c r="M504" t="s">
        <v>1290</v>
      </c>
      <c r="N504" t="s">
        <v>1291</v>
      </c>
    </row>
    <row r="505" spans="1:16" ht="15">
      <c r="M505" t="s">
        <v>1292</v>
      </c>
      <c r="N505" t="s">
        <v>1293</v>
      </c>
    </row>
    <row r="506" spans="1:16" ht="15">
      <c r="M506" t="s">
        <v>1294</v>
      </c>
      <c r="N506" t="s">
        <v>1295</v>
      </c>
    </row>
    <row r="507" spans="1:16" ht="15">
      <c r="M507" t="s">
        <v>1296</v>
      </c>
      <c r="N507" t="s">
        <v>1297</v>
      </c>
    </row>
    <row r="508" spans="1:16" ht="15">
      <c r="M508" t="s">
        <v>1298</v>
      </c>
      <c r="N508" t="s">
        <v>1299</v>
      </c>
    </row>
    <row r="509" spans="1:16" ht="15">
      <c r="M509" t="s">
        <v>1300</v>
      </c>
      <c r="N509" t="s">
        <v>1301</v>
      </c>
    </row>
    <row r="510" spans="1:16" ht="15">
      <c r="M510" t="s">
        <v>1302</v>
      </c>
      <c r="N510" t="s">
        <v>1303</v>
      </c>
    </row>
    <row r="511" spans="1:16" ht="15">
      <c r="M511" t="s">
        <v>1304</v>
      </c>
      <c r="N511" t="s">
        <v>1305</v>
      </c>
    </row>
    <row r="512" spans="1:16" ht="15">
      <c r="M512" t="s">
        <v>1306</v>
      </c>
      <c r="N512" t="s">
        <v>1307</v>
      </c>
    </row>
    <row r="513" spans="1:16" ht="15">
      <c r="M513" t="s">
        <v>1308</v>
      </c>
      <c r="N513" t="s">
        <v>1309</v>
      </c>
    </row>
    <row r="514" spans="1:16" ht="15">
      <c r="M514" t="s">
        <v>1310</v>
      </c>
      <c r="N514" t="s">
        <v>1311</v>
      </c>
    </row>
    <row r="515" spans="1:16" ht="15">
      <c r="M515" t="s">
        <v>1312</v>
      </c>
      <c r="N515" t="s">
        <v>1313</v>
      </c>
    </row>
    <row r="516" spans="1:16" ht="15">
      <c r="M516" t="s">
        <v>1314</v>
      </c>
      <c r="N516" t="s">
        <v>1315</v>
      </c>
    </row>
    <row r="517" spans="1:16" ht="15">
      <c r="M517" t="s">
        <v>1316</v>
      </c>
      <c r="N517" t="s">
        <v>1317</v>
      </c>
    </row>
    <row r="518" spans="1:16" ht="15">
      <c r="M518" t="s">
        <v>1318</v>
      </c>
      <c r="N518" t="s">
        <v>1319</v>
      </c>
    </row>
    <row r="519" spans="1:16" ht="15">
      <c r="M519" t="s">
        <v>1320</v>
      </c>
      <c r="N519" t="s">
        <v>1321</v>
      </c>
    </row>
    <row r="520" spans="1:16" ht="15">
      <c r="M520" t="s">
        <v>1322</v>
      </c>
      <c r="N520" t="s">
        <v>1323</v>
      </c>
    </row>
    <row r="521" spans="1:16" ht="15">
      <c r="M521" t="s">
        <v>1324</v>
      </c>
      <c r="N521" t="s">
        <v>1325</v>
      </c>
    </row>
    <row r="522" spans="1:16" ht="15">
      <c r="M522" t="s">
        <v>1326</v>
      </c>
      <c r="N522" t="s">
        <v>1327</v>
      </c>
    </row>
    <row r="523" spans="1:16" ht="15">
      <c r="M523" t="s">
        <v>1328</v>
      </c>
      <c r="N523" t="s">
        <v>1329</v>
      </c>
    </row>
    <row r="524" spans="1:16" ht="15">
      <c r="M524" t="s">
        <v>1330</v>
      </c>
      <c r="N524" t="s">
        <v>1331</v>
      </c>
    </row>
    <row r="525" spans="1:16" ht="15">
      <c r="M525" t="s">
        <v>1332</v>
      </c>
      <c r="N525" t="s">
        <v>1333</v>
      </c>
    </row>
    <row r="526" spans="1:16" ht="15">
      <c r="M526" t="s">
        <v>1334</v>
      </c>
      <c r="N526" t="s">
        <v>1335</v>
      </c>
    </row>
    <row r="527" spans="1:16" ht="15">
      <c r="M527" t="s">
        <v>1336</v>
      </c>
      <c r="N527" t="s">
        <v>1337</v>
      </c>
    </row>
    <row r="528" spans="1:16" ht="15">
      <c r="M528" t="s">
        <v>1338</v>
      </c>
      <c r="N528" t="s">
        <v>1339</v>
      </c>
    </row>
    <row r="529" spans="1:16" ht="15">
      <c r="M529" t="s">
        <v>1340</v>
      </c>
      <c r="N529" t="s">
        <v>1341</v>
      </c>
    </row>
    <row r="530" spans="1:16" ht="15">
      <c r="M530" t="s">
        <v>1342</v>
      </c>
      <c r="N530" t="s">
        <v>1343</v>
      </c>
    </row>
    <row r="531" spans="1:16" ht="15">
      <c r="M531" t="s">
        <v>1344</v>
      </c>
      <c r="N531" t="s">
        <v>1345</v>
      </c>
    </row>
    <row r="532" spans="1:16" ht="15">
      <c r="M532" t="s">
        <v>1346</v>
      </c>
      <c r="N532" t="s">
        <v>1347</v>
      </c>
    </row>
    <row r="533" spans="1:16" ht="15">
      <c r="M533" t="s">
        <v>1348</v>
      </c>
      <c r="N533" t="s">
        <v>1349</v>
      </c>
    </row>
    <row r="534" spans="1:16" ht="15">
      <c r="M534" t="s">
        <v>1350</v>
      </c>
      <c r="N534" t="s">
        <v>1351</v>
      </c>
    </row>
    <row r="535" spans="1:16" ht="15">
      <c r="M535" t="s">
        <v>1352</v>
      </c>
      <c r="N535" t="s">
        <v>1353</v>
      </c>
    </row>
    <row r="536" spans="1:16" ht="15">
      <c r="M536" t="s">
        <v>1354</v>
      </c>
      <c r="N536" t="s">
        <v>1355</v>
      </c>
    </row>
    <row r="537" spans="1:16" ht="15">
      <c r="M537" t="s">
        <v>1356</v>
      </c>
      <c r="N537" t="s">
        <v>1357</v>
      </c>
    </row>
    <row r="538" spans="1:16" ht="15">
      <c r="M538" t="s">
        <v>1358</v>
      </c>
      <c r="N538" t="s">
        <v>1359</v>
      </c>
    </row>
    <row r="539" spans="1:16" ht="15">
      <c r="M539" t="s">
        <v>1360</v>
      </c>
      <c r="N539" t="s">
        <v>1361</v>
      </c>
    </row>
    <row r="540" spans="1:16" ht="15">
      <c r="M540" t="s">
        <v>1362</v>
      </c>
      <c r="N540" t="s">
        <v>1363</v>
      </c>
    </row>
    <row r="541" spans="1:16" ht="15">
      <c r="M541" t="s">
        <v>1364</v>
      </c>
      <c r="N541" t="s">
        <v>1365</v>
      </c>
    </row>
    <row r="542" spans="1:16" ht="15">
      <c r="M542" t="s">
        <v>1366</v>
      </c>
      <c r="N542" t="s">
        <v>1367</v>
      </c>
    </row>
    <row r="543" spans="1:16" ht="15">
      <c r="M543" t="s">
        <v>1368</v>
      </c>
      <c r="N543" t="s">
        <v>1369</v>
      </c>
    </row>
    <row r="544" spans="1:16" ht="15">
      <c r="M544" t="s">
        <v>1370</v>
      </c>
      <c r="N544" t="s">
        <v>1371</v>
      </c>
    </row>
    <row r="545" spans="1:16" ht="15">
      <c r="M545" t="s">
        <v>1372</v>
      </c>
      <c r="N545" t="s">
        <v>1373</v>
      </c>
    </row>
    <row r="546" spans="1:16" ht="15">
      <c r="M546" t="s">
        <v>1374</v>
      </c>
      <c r="N546" t="s">
        <v>1375</v>
      </c>
    </row>
    <row r="547" spans="1:16" ht="15">
      <c r="M547" t="s">
        <v>1376</v>
      </c>
      <c r="N547" t="s">
        <v>1377</v>
      </c>
    </row>
    <row r="548" spans="1:16" ht="15">
      <c r="M548" t="s">
        <v>1378</v>
      </c>
      <c r="N548" t="s">
        <v>1379</v>
      </c>
    </row>
    <row r="549" spans="1:16" ht="15">
      <c r="M549" t="s">
        <v>1380</v>
      </c>
      <c r="N549" t="s">
        <v>1381</v>
      </c>
    </row>
    <row r="550" spans="1:16" ht="15">
      <c r="M550" t="s">
        <v>1382</v>
      </c>
      <c r="N550" t="s">
        <v>1383</v>
      </c>
    </row>
    <row r="551" spans="1:16" ht="15">
      <c r="M551" t="s">
        <v>1384</v>
      </c>
      <c r="N551" t="s">
        <v>1385</v>
      </c>
    </row>
    <row r="552" spans="1:16" ht="15">
      <c r="M552" t="s">
        <v>1386</v>
      </c>
      <c r="N552" t="s">
        <v>1387</v>
      </c>
    </row>
    <row r="553" spans="1:16" ht="15">
      <c r="M553" t="s">
        <v>1388</v>
      </c>
      <c r="N553" t="s">
        <v>1389</v>
      </c>
    </row>
    <row r="554" spans="1:16" ht="15">
      <c r="M554" t="s">
        <v>1390</v>
      </c>
      <c r="N554" t="s">
        <v>1391</v>
      </c>
    </row>
    <row r="555" spans="1:16" ht="15">
      <c r="M555" t="s">
        <v>1392</v>
      </c>
      <c r="N555" t="s">
        <v>1393</v>
      </c>
    </row>
    <row r="556" spans="1:16" ht="15">
      <c r="M556" t="s">
        <v>1394</v>
      </c>
      <c r="N556" t="s">
        <v>1395</v>
      </c>
    </row>
    <row r="557" spans="1:16" ht="15">
      <c r="M557" t="s">
        <v>1396</v>
      </c>
      <c r="N557" t="s">
        <v>1397</v>
      </c>
    </row>
    <row r="558" spans="1:16" ht="15">
      <c r="M558" t="s">
        <v>1398</v>
      </c>
      <c r="N558" t="s">
        <v>1399</v>
      </c>
    </row>
    <row r="559" spans="1:16" ht="15">
      <c r="M559" t="s">
        <v>1400</v>
      </c>
      <c r="N559" t="s">
        <v>1401</v>
      </c>
    </row>
    <row r="560" spans="1:16" ht="15">
      <c r="M560" t="s">
        <v>1402</v>
      </c>
      <c r="N560" t="s">
        <v>1403</v>
      </c>
    </row>
    <row r="561" spans="1:16" ht="15">
      <c r="M561" t="s">
        <v>1404</v>
      </c>
      <c r="N561" t="s">
        <v>1405</v>
      </c>
    </row>
    <row r="562" spans="1:16" ht="15">
      <c r="M562" t="s">
        <v>1406</v>
      </c>
      <c r="N562" t="s">
        <v>1407</v>
      </c>
    </row>
    <row r="563" spans="1:16" ht="15">
      <c r="M563" t="s">
        <v>1408</v>
      </c>
      <c r="N563" t="s">
        <v>1409</v>
      </c>
    </row>
    <row r="564" spans="1:16" ht="15">
      <c r="M564" t="s">
        <v>1410</v>
      </c>
      <c r="N564" t="s">
        <v>1411</v>
      </c>
    </row>
    <row r="565" spans="1:16" ht="15">
      <c r="M565" t="s">
        <v>1412</v>
      </c>
      <c r="N565" t="s">
        <v>1413</v>
      </c>
    </row>
    <row r="566" spans="1:16" ht="15">
      <c r="M566" t="s">
        <v>1414</v>
      </c>
      <c r="N566" t="s">
        <v>1415</v>
      </c>
    </row>
    <row r="567" spans="1:16" ht="15">
      <c r="M567" t="s">
        <v>1416</v>
      </c>
      <c r="N567" t="s">
        <v>1417</v>
      </c>
    </row>
    <row r="568" spans="1:16" ht="15">
      <c r="M568" t="s">
        <v>1418</v>
      </c>
      <c r="N568" t="s">
        <v>1419</v>
      </c>
    </row>
    <row r="569" spans="1:16" ht="15">
      <c r="M569" t="s">
        <v>1420</v>
      </c>
      <c r="N569" t="s">
        <v>1421</v>
      </c>
    </row>
    <row r="570" spans="1:16" ht="15">
      <c r="M570" t="s">
        <v>1422</v>
      </c>
      <c r="N570" t="s">
        <v>1423</v>
      </c>
    </row>
    <row r="571" spans="1:16" ht="15">
      <c r="M571" t="s">
        <v>1424</v>
      </c>
      <c r="N571" t="s">
        <v>1425</v>
      </c>
    </row>
    <row r="572" spans="1:16" ht="15">
      <c r="M572" t="s">
        <v>1426</v>
      </c>
      <c r="N572" t="s">
        <v>1427</v>
      </c>
    </row>
    <row r="573" spans="1:16" ht="15">
      <c r="M573" t="s">
        <v>1428</v>
      </c>
      <c r="N573" t="s">
        <v>1429</v>
      </c>
    </row>
    <row r="574" spans="1:16" ht="15">
      <c r="M574" t="s">
        <v>1430</v>
      </c>
      <c r="N574" t="s">
        <v>1431</v>
      </c>
    </row>
    <row r="575" spans="1:16" ht="15">
      <c r="M575" t="s">
        <v>1432</v>
      </c>
      <c r="N575" t="s">
        <v>1433</v>
      </c>
    </row>
    <row r="576" spans="1:16" ht="15">
      <c r="M576" t="s">
        <v>1434</v>
      </c>
      <c r="N576" t="s">
        <v>1435</v>
      </c>
    </row>
    <row r="577" spans="1:16" ht="15">
      <c r="M577" t="s">
        <v>1436</v>
      </c>
      <c r="N577" t="s">
        <v>1437</v>
      </c>
    </row>
    <row r="578" spans="1:16" ht="15">
      <c r="M578" t="s">
        <v>1438</v>
      </c>
      <c r="N578" t="s">
        <v>1439</v>
      </c>
    </row>
    <row r="579" spans="1:16" ht="15">
      <c r="M579" t="s">
        <v>1440</v>
      </c>
      <c r="N579" t="s">
        <v>1441</v>
      </c>
    </row>
    <row r="580" spans="1:16" ht="15">
      <c r="M580" t="s">
        <v>1442</v>
      </c>
      <c r="N580" t="s">
        <v>1443</v>
      </c>
    </row>
    <row r="581" spans="1:16" ht="15">
      <c r="M581" t="s">
        <v>1444</v>
      </c>
      <c r="N581" t="s">
        <v>1445</v>
      </c>
    </row>
    <row r="582" spans="1:16" ht="15">
      <c r="M582" t="s">
        <v>1446</v>
      </c>
      <c r="N582" t="s">
        <v>1447</v>
      </c>
    </row>
    <row r="583" spans="1:16" ht="15">
      <c r="M583" t="s">
        <v>1448</v>
      </c>
      <c r="N583" t="s">
        <v>1449</v>
      </c>
    </row>
    <row r="584" spans="1:16" ht="15">
      <c r="M584" t="s">
        <v>1450</v>
      </c>
      <c r="N584" t="s">
        <v>1451</v>
      </c>
    </row>
    <row r="585" spans="1:16" ht="15">
      <c r="M585" t="s">
        <v>1452</v>
      </c>
      <c r="N585" t="s">
        <v>1453</v>
      </c>
    </row>
    <row r="586" spans="1:16" ht="15">
      <c r="M586" t="s">
        <v>1454</v>
      </c>
      <c r="N586" t="s">
        <v>1455</v>
      </c>
    </row>
    <row r="587" spans="1:16" ht="15">
      <c r="M587" t="s">
        <v>1456</v>
      </c>
      <c r="N587" t="s">
        <v>1457</v>
      </c>
    </row>
    <row r="588" spans="1:16" ht="15">
      <c r="M588" t="s">
        <v>1458</v>
      </c>
      <c r="N588" t="s">
        <v>1459</v>
      </c>
    </row>
    <row r="589" spans="1:16" ht="15">
      <c r="M589" t="s">
        <v>1460</v>
      </c>
      <c r="N589" t="s">
        <v>1461</v>
      </c>
    </row>
    <row r="590" spans="1:16" ht="15">
      <c r="M590" t="s">
        <v>1462</v>
      </c>
      <c r="N590" t="s">
        <v>1463</v>
      </c>
    </row>
    <row r="591" spans="1:16" ht="15">
      <c r="M591" t="s">
        <v>1464</v>
      </c>
      <c r="N591" t="s">
        <v>1465</v>
      </c>
    </row>
    <row r="592" spans="1:16" ht="15">
      <c r="M592" t="s">
        <v>1466</v>
      </c>
      <c r="N592" t="s">
        <v>1467</v>
      </c>
    </row>
    <row r="593" spans="1:16" ht="15">
      <c r="M593" t="s">
        <v>1468</v>
      </c>
      <c r="N593" t="s">
        <v>1469</v>
      </c>
    </row>
    <row r="594" spans="1:16" ht="15">
      <c r="M594" t="s">
        <v>1470</v>
      </c>
      <c r="N594" t="s">
        <v>1471</v>
      </c>
    </row>
    <row r="595" spans="1:16" ht="15">
      <c r="M595" t="s">
        <v>1472</v>
      </c>
      <c r="N595" t="s">
        <v>1473</v>
      </c>
    </row>
    <row r="596" spans="1:16" ht="15">
      <c r="M596" t="s">
        <v>1474</v>
      </c>
      <c r="N596" t="s">
        <v>1475</v>
      </c>
    </row>
    <row r="597" spans="1:16" ht="15">
      <c r="M597" t="s">
        <v>1476</v>
      </c>
      <c r="N597" t="s">
        <v>1477</v>
      </c>
    </row>
    <row r="598" spans="1:16" ht="15">
      <c r="M598" t="s">
        <v>1478</v>
      </c>
      <c r="N598" t="s">
        <v>1479</v>
      </c>
    </row>
    <row r="599" spans="1:16" ht="15">
      <c r="M599" t="s">
        <v>1480</v>
      </c>
      <c r="N599" t="s">
        <v>1481</v>
      </c>
    </row>
    <row r="600" spans="1:16" ht="15">
      <c r="M600" t="s">
        <v>1482</v>
      </c>
      <c r="N600" t="s">
        <v>1483</v>
      </c>
    </row>
    <row r="601" spans="1:16" ht="15">
      <c r="M601" t="s">
        <v>1484</v>
      </c>
      <c r="N601" t="s">
        <v>1485</v>
      </c>
    </row>
    <row r="602" spans="1:16" ht="15">
      <c r="M602" t="s">
        <v>1486</v>
      </c>
      <c r="N602" t="s">
        <v>1487</v>
      </c>
    </row>
    <row r="603" spans="1:16" ht="15">
      <c r="M603" t="s">
        <v>1488</v>
      </c>
      <c r="N603" t="s">
        <v>1489</v>
      </c>
    </row>
    <row r="604" spans="1:16" ht="15">
      <c r="M604" t="s">
        <v>1490</v>
      </c>
      <c r="N604" t="s">
        <v>1491</v>
      </c>
    </row>
    <row r="605" spans="1:16" ht="15">
      <c r="M605" t="s">
        <v>1492</v>
      </c>
      <c r="N605" t="s">
        <v>1493</v>
      </c>
    </row>
    <row r="606" spans="1:16" ht="15">
      <c r="M606" t="s">
        <v>1494</v>
      </c>
      <c r="N606" t="s">
        <v>1495</v>
      </c>
    </row>
    <row r="607" spans="1:16" ht="15">
      <c r="M607" t="s">
        <v>1496</v>
      </c>
      <c r="N607" t="s">
        <v>1497</v>
      </c>
    </row>
    <row r="608" spans="1:16" ht="15">
      <c r="M608" t="s">
        <v>1498</v>
      </c>
      <c r="N608" t="s">
        <v>1499</v>
      </c>
    </row>
    <row r="609" spans="1:16" ht="15">
      <c r="M609" t="s">
        <v>1500</v>
      </c>
      <c r="N609" t="s">
        <v>1501</v>
      </c>
    </row>
    <row r="610" spans="1:16" ht="15">
      <c r="M610" t="s">
        <v>1502</v>
      </c>
      <c r="N610" t="s">
        <v>1503</v>
      </c>
    </row>
    <row r="611" spans="1:16" ht="15">
      <c r="M611" t="s">
        <v>1504</v>
      </c>
      <c r="N611" t="s">
        <v>1505</v>
      </c>
    </row>
    <row r="612" spans="1:16" ht="15">
      <c r="M612" t="s">
        <v>1506</v>
      </c>
      <c r="N612" t="s">
        <v>1507</v>
      </c>
    </row>
    <row r="613" spans="1:16" ht="15">
      <c r="M613" t="s">
        <v>1508</v>
      </c>
      <c r="N613" t="s">
        <v>1509</v>
      </c>
    </row>
    <row r="614" spans="1:16" ht="15">
      <c r="M614" t="s">
        <v>1510</v>
      </c>
      <c r="N614" t="s">
        <v>1511</v>
      </c>
    </row>
    <row r="615" spans="1:16" ht="15">
      <c r="M615" t="s">
        <v>1512</v>
      </c>
      <c r="N615" t="s">
        <v>1513</v>
      </c>
    </row>
    <row r="616" spans="1:16" ht="15">
      <c r="M616" t="s">
        <v>1514</v>
      </c>
      <c r="N616" t="s">
        <v>1515</v>
      </c>
    </row>
    <row r="617" spans="1:16" ht="15">
      <c r="M617" t="s">
        <v>1516</v>
      </c>
      <c r="N617" t="s">
        <v>1517</v>
      </c>
    </row>
    <row r="618" spans="1:16" ht="15">
      <c r="M618" t="s">
        <v>1518</v>
      </c>
      <c r="N618" t="s">
        <v>1519</v>
      </c>
    </row>
    <row r="619" spans="1:16" ht="15">
      <c r="M619" t="s">
        <v>1520</v>
      </c>
      <c r="N619" t="s">
        <v>1521</v>
      </c>
    </row>
    <row r="620" spans="1:16" ht="15">
      <c r="M620" t="s">
        <v>1522</v>
      </c>
      <c r="N620" t="s">
        <v>1523</v>
      </c>
    </row>
    <row r="621" spans="1:16" ht="15">
      <c r="M621" t="s">
        <v>1524</v>
      </c>
      <c r="N621" t="s">
        <v>1525</v>
      </c>
    </row>
    <row r="622" spans="1:16" ht="15">
      <c r="M622" t="s">
        <v>1526</v>
      </c>
      <c r="N622" t="s">
        <v>1527</v>
      </c>
    </row>
    <row r="623" spans="1:16" ht="15">
      <c r="M623" t="s">
        <v>1528</v>
      </c>
      <c r="N623" t="s">
        <v>1529</v>
      </c>
    </row>
    <row r="624" spans="1:16" ht="15">
      <c r="M624" t="s">
        <v>1530</v>
      </c>
      <c r="N624" t="s">
        <v>1531</v>
      </c>
    </row>
    <row r="625" spans="1:16" ht="15">
      <c r="M625" t="s">
        <v>1532</v>
      </c>
      <c r="N625" t="s">
        <v>1533</v>
      </c>
    </row>
    <row r="626" spans="1:16" ht="15">
      <c r="M626" t="s">
        <v>1534</v>
      </c>
      <c r="N626" t="s">
        <v>1535</v>
      </c>
    </row>
    <row r="627" spans="1:16" ht="15">
      <c r="M627" t="s">
        <v>1536</v>
      </c>
      <c r="N627" t="s">
        <v>1537</v>
      </c>
    </row>
    <row r="628" spans="1:16" ht="15">
      <c r="M628" t="s">
        <v>1538</v>
      </c>
      <c r="N628" t="s">
        <v>1539</v>
      </c>
    </row>
    <row r="629" spans="1:16" ht="15">
      <c r="M629" t="s">
        <v>1540</v>
      </c>
      <c r="N629" t="s">
        <v>1541</v>
      </c>
    </row>
    <row r="630" spans="1:16" ht="15">
      <c r="M630" t="s">
        <v>1542</v>
      </c>
      <c r="N630" t="s">
        <v>1543</v>
      </c>
    </row>
    <row r="631" spans="1:16" ht="15">
      <c r="M631" t="s">
        <v>1544</v>
      </c>
      <c r="N631" t="s">
        <v>1545</v>
      </c>
    </row>
    <row r="632" spans="1:16" ht="15">
      <c r="M632" t="s">
        <v>1546</v>
      </c>
      <c r="N632" t="s">
        <v>1547</v>
      </c>
    </row>
    <row r="633" spans="1:16" ht="15">
      <c r="M633" t="s">
        <v>1548</v>
      </c>
      <c r="N633" t="s">
        <v>1549</v>
      </c>
    </row>
    <row r="634" spans="1:16" ht="15">
      <c r="M634" t="s">
        <v>1550</v>
      </c>
      <c r="N634" t="s">
        <v>1551</v>
      </c>
    </row>
    <row r="635" spans="1:16" ht="15">
      <c r="M635" t="s">
        <v>1552</v>
      </c>
      <c r="N635" t="s">
        <v>1553</v>
      </c>
    </row>
    <row r="636" spans="1:16" ht="15">
      <c r="M636" t="s">
        <v>1554</v>
      </c>
      <c r="N636" t="s">
        <v>1555</v>
      </c>
    </row>
    <row r="637" spans="1:16" ht="15">
      <c r="M637" t="s">
        <v>1556</v>
      </c>
      <c r="N637" t="s">
        <v>1557</v>
      </c>
    </row>
    <row r="638" spans="1:16" ht="15">
      <c r="M638" t="s">
        <v>1558</v>
      </c>
      <c r="N638" t="s">
        <v>1559</v>
      </c>
    </row>
    <row r="639" spans="1:16" ht="15">
      <c r="M639" t="s">
        <v>1560</v>
      </c>
      <c r="N639" t="s">
        <v>1561</v>
      </c>
    </row>
    <row r="640" spans="1:16" ht="15">
      <c r="M640" t="s">
        <v>1562</v>
      </c>
      <c r="N640" t="s">
        <v>1563</v>
      </c>
    </row>
    <row r="641" spans="1:16" ht="15">
      <c r="M641" t="s">
        <v>1564</v>
      </c>
      <c r="N641" t="s">
        <v>1565</v>
      </c>
    </row>
    <row r="642" spans="1:16" ht="15">
      <c r="M642" t="s">
        <v>1566</v>
      </c>
      <c r="N642" t="s">
        <v>1567</v>
      </c>
    </row>
    <row r="643" spans="1:16" ht="15">
      <c r="M643" t="s">
        <v>1568</v>
      </c>
      <c r="N643" t="s">
        <v>1569</v>
      </c>
    </row>
    <row r="644" spans="1:16" ht="15">
      <c r="M644" t="s">
        <v>1570</v>
      </c>
      <c r="N644" t="s">
        <v>1571</v>
      </c>
    </row>
    <row r="645" spans="1:16" ht="15">
      <c r="M645" t="s">
        <v>1572</v>
      </c>
      <c r="N645" t="s">
        <v>1573</v>
      </c>
    </row>
    <row r="646" spans="1:16" ht="15">
      <c r="M646" t="s">
        <v>1574</v>
      </c>
      <c r="N646" t="s">
        <v>1575</v>
      </c>
    </row>
    <row r="647" spans="1:16" ht="15">
      <c r="M647" t="s">
        <v>1576</v>
      </c>
      <c r="N647" t="s">
        <v>1577</v>
      </c>
    </row>
    <row r="648" spans="1:16" ht="15">
      <c r="M648" t="s">
        <v>1578</v>
      </c>
      <c r="N648" t="s">
        <v>1579</v>
      </c>
    </row>
    <row r="649" spans="1:16" ht="15">
      <c r="M649" t="s">
        <v>1580</v>
      </c>
      <c r="N649" t="s">
        <v>1581</v>
      </c>
    </row>
    <row r="650" spans="1:16" ht="15">
      <c r="M650" t="s">
        <v>1582</v>
      </c>
      <c r="N650" t="s">
        <v>1583</v>
      </c>
    </row>
    <row r="651" spans="1:16" ht="15">
      <c r="M651" t="s">
        <v>1584</v>
      </c>
      <c r="N651" t="s">
        <v>1585</v>
      </c>
    </row>
    <row r="652" spans="1:16" ht="15">
      <c r="M652" t="s">
        <v>1586</v>
      </c>
      <c r="N652" t="s">
        <v>1587</v>
      </c>
    </row>
    <row r="653" spans="1:16" ht="15">
      <c r="M653" t="s">
        <v>1588</v>
      </c>
      <c r="N653" t="s">
        <v>1589</v>
      </c>
    </row>
    <row r="654" spans="1:16" ht="15">
      <c r="M654" t="s">
        <v>1590</v>
      </c>
      <c r="N654" t="s">
        <v>1591</v>
      </c>
    </row>
    <row r="655" spans="1:16" ht="15">
      <c r="M655" t="s">
        <v>1592</v>
      </c>
      <c r="N655" t="s">
        <v>1593</v>
      </c>
    </row>
    <row r="656" spans="1:16" ht="15">
      <c r="M656" t="s">
        <v>1594</v>
      </c>
      <c r="N656" t="s">
        <v>1595</v>
      </c>
    </row>
    <row r="657" spans="1:16" ht="15">
      <c r="M657" t="s">
        <v>1596</v>
      </c>
      <c r="N657" t="s">
        <v>1597</v>
      </c>
    </row>
    <row r="658" spans="1:16" ht="15">
      <c r="M658" t="s">
        <v>1598</v>
      </c>
      <c r="N658" t="s">
        <v>1599</v>
      </c>
    </row>
    <row r="659" spans="1:16" ht="15">
      <c r="M659" t="s">
        <v>1600</v>
      </c>
      <c r="N659" t="s">
        <v>1601</v>
      </c>
    </row>
    <row r="660" spans="1:16" ht="15">
      <c r="M660" t="s">
        <v>1602</v>
      </c>
      <c r="N660" t="s">
        <v>1603</v>
      </c>
    </row>
    <row r="661" spans="1:16" ht="15">
      <c r="M661" t="s">
        <v>1604</v>
      </c>
      <c r="N661" t="s">
        <v>1605</v>
      </c>
    </row>
    <row r="662" spans="1:16" ht="15">
      <c r="M662" t="s">
        <v>1606</v>
      </c>
      <c r="N662" t="s">
        <v>1607</v>
      </c>
    </row>
    <row r="663" spans="1:16" ht="15">
      <c r="M663" t="s">
        <v>1608</v>
      </c>
      <c r="N663" t="s">
        <v>1609</v>
      </c>
    </row>
    <row r="664" spans="1:16" ht="15">
      <c r="M664" t="s">
        <v>1610</v>
      </c>
      <c r="N664" t="s">
        <v>1611</v>
      </c>
    </row>
    <row r="665" spans="1:16" ht="15">
      <c r="M665" t="s">
        <v>1612</v>
      </c>
      <c r="N665" t="s">
        <v>1613</v>
      </c>
    </row>
    <row r="666" spans="1:16" ht="15">
      <c r="M666" t="s">
        <v>1614</v>
      </c>
      <c r="N666" t="s">
        <v>1615</v>
      </c>
    </row>
    <row r="667" spans="1:16" ht="15">
      <c r="M667" t="s">
        <v>1616</v>
      </c>
      <c r="N667" t="s">
        <v>1617</v>
      </c>
    </row>
    <row r="668" spans="1:16" ht="15">
      <c r="M668" t="s">
        <v>1618</v>
      </c>
      <c r="N668" t="s">
        <v>1619</v>
      </c>
    </row>
    <row r="669" spans="1:16" ht="15">
      <c r="M669" t="s">
        <v>1620</v>
      </c>
      <c r="N669" t="s">
        <v>1621</v>
      </c>
    </row>
    <row r="670" spans="1:16" ht="15">
      <c r="M670" t="s">
        <v>1622</v>
      </c>
      <c r="N670" t="s">
        <v>1623</v>
      </c>
    </row>
    <row r="671" spans="1:16" ht="15">
      <c r="M671" t="s">
        <v>1624</v>
      </c>
      <c r="N671" t="s">
        <v>1625</v>
      </c>
    </row>
    <row r="672" spans="1:16" ht="15">
      <c r="M672" t="s">
        <v>1626</v>
      </c>
      <c r="N672" t="s">
        <v>1627</v>
      </c>
    </row>
    <row r="673" spans="1:16" ht="15">
      <c r="M673" t="s">
        <v>1628</v>
      </c>
      <c r="N673" t="s">
        <v>1629</v>
      </c>
    </row>
    <row r="674" spans="1:16" ht="15">
      <c r="M674" t="s">
        <v>1630</v>
      </c>
      <c r="N674" t="s">
        <v>1631</v>
      </c>
    </row>
    <row r="675" spans="1:16" ht="15">
      <c r="M675" t="s">
        <v>1632</v>
      </c>
      <c r="N675" t="s">
        <v>1633</v>
      </c>
    </row>
    <row r="676" spans="1:16" ht="15">
      <c r="M676" t="s">
        <v>1634</v>
      </c>
      <c r="N676" t="s">
        <v>1635</v>
      </c>
    </row>
    <row r="677" spans="1:16" ht="15">
      <c r="M677" t="s">
        <v>1636</v>
      </c>
      <c r="N677" t="s">
        <v>1637</v>
      </c>
    </row>
    <row r="678" spans="1:16" ht="15">
      <c r="M678" t="s">
        <v>1638</v>
      </c>
      <c r="N678" t="s">
        <v>1639</v>
      </c>
    </row>
    <row r="679" spans="1:16" ht="15">
      <c r="M679" t="s">
        <v>1640</v>
      </c>
      <c r="N679" t="s">
        <v>1641</v>
      </c>
    </row>
    <row r="680" spans="1:16" ht="15">
      <c r="M680" t="s">
        <v>1642</v>
      </c>
      <c r="N680" t="s">
        <v>1643</v>
      </c>
    </row>
    <row r="681" spans="1:16" ht="15">
      <c r="M681" t="s">
        <v>1644</v>
      </c>
      <c r="N681" t="s">
        <v>1645</v>
      </c>
    </row>
    <row r="682" spans="1:16" ht="15">
      <c r="M682" t="s">
        <v>1646</v>
      </c>
      <c r="N682" t="s">
        <v>1647</v>
      </c>
    </row>
    <row r="683" spans="1:16" ht="15">
      <c r="M683" t="s">
        <v>1648</v>
      </c>
      <c r="N683" t="s">
        <v>1649</v>
      </c>
    </row>
    <row r="684" spans="1:16" ht="15">
      <c r="M684" t="s">
        <v>1650</v>
      </c>
      <c r="N684" t="s">
        <v>1651</v>
      </c>
    </row>
    <row r="685" spans="1:16" ht="15">
      <c r="M685" t="s">
        <v>1652</v>
      </c>
      <c r="N685" t="s">
        <v>1653</v>
      </c>
    </row>
    <row r="686" spans="1:16" ht="15">
      <c r="M686" t="s">
        <v>1654</v>
      </c>
      <c r="N686" t="s">
        <v>1655</v>
      </c>
    </row>
    <row r="687" spans="1:16" ht="15">
      <c r="M687" t="s">
        <v>1656</v>
      </c>
      <c r="N687" t="s">
        <v>1657</v>
      </c>
    </row>
    <row r="688" spans="1:16" ht="15">
      <c r="M688" t="s">
        <v>1658</v>
      </c>
      <c r="N688" t="s">
        <v>1659</v>
      </c>
    </row>
    <row r="689" spans="1:16" ht="15">
      <c r="M689" t="s">
        <v>1660</v>
      </c>
      <c r="N689" t="s">
        <v>1661</v>
      </c>
    </row>
    <row r="690" spans="1:16" ht="15">
      <c r="M690" t="s">
        <v>1662</v>
      </c>
      <c r="N690" t="s">
        <v>1663</v>
      </c>
    </row>
    <row r="691" spans="1:16" ht="15">
      <c r="M691" t="s">
        <v>1664</v>
      </c>
      <c r="N691" t="s">
        <v>1665</v>
      </c>
    </row>
    <row r="692" spans="1:16" ht="15">
      <c r="M692" t="s">
        <v>1666</v>
      </c>
      <c r="N692" t="s">
        <v>1667</v>
      </c>
    </row>
    <row r="693" spans="1:16" ht="15">
      <c r="M693" t="s">
        <v>1668</v>
      </c>
      <c r="N693" t="s">
        <v>1669</v>
      </c>
    </row>
    <row r="694" spans="1:16" ht="15">
      <c r="M694" t="s">
        <v>1670</v>
      </c>
      <c r="N694" t="s">
        <v>1671</v>
      </c>
    </row>
    <row r="695" spans="1:16" ht="15">
      <c r="M695" t="s">
        <v>1672</v>
      </c>
      <c r="N695" t="s">
        <v>1673</v>
      </c>
    </row>
    <row r="696" spans="1:16" ht="15">
      <c r="M696" t="s">
        <v>1674</v>
      </c>
      <c r="N696" t="s">
        <v>1675</v>
      </c>
    </row>
    <row r="697" spans="1:16" ht="15">
      <c r="M697" t="s">
        <v>1676</v>
      </c>
      <c r="N697" t="s">
        <v>1677</v>
      </c>
    </row>
    <row r="698" spans="1:16" ht="15">
      <c r="M698" t="s">
        <v>1678</v>
      </c>
      <c r="N698" t="s">
        <v>1679</v>
      </c>
    </row>
    <row r="699" spans="1:16" ht="15">
      <c r="M699" t="s">
        <v>1680</v>
      </c>
      <c r="N699" t="s">
        <v>1681</v>
      </c>
    </row>
    <row r="700" spans="1:16" ht="15">
      <c r="M700" t="s">
        <v>1682</v>
      </c>
      <c r="N700" t="s">
        <v>1683</v>
      </c>
    </row>
    <row r="701" spans="1:16" ht="15">
      <c r="M701" t="s">
        <v>1684</v>
      </c>
      <c r="N701" t="s">
        <v>1685</v>
      </c>
    </row>
    <row r="702" spans="1:16" ht="15">
      <c r="M702" t="s">
        <v>1686</v>
      </c>
      <c r="N702" t="s">
        <v>1687</v>
      </c>
    </row>
    <row r="703" spans="1:16" ht="15">
      <c r="M703" t="s">
        <v>1688</v>
      </c>
      <c r="N703" t="s">
        <v>1689</v>
      </c>
    </row>
    <row r="704" spans="1:16" ht="15">
      <c r="M704" t="s">
        <v>1690</v>
      </c>
      <c r="N704" t="s">
        <v>1691</v>
      </c>
    </row>
    <row r="705" spans="1:16" ht="15">
      <c r="M705" t="s">
        <v>1692</v>
      </c>
      <c r="N705" t="s">
        <v>1693</v>
      </c>
    </row>
    <row r="706" spans="1:16" ht="15">
      <c r="M706" t="s">
        <v>1694</v>
      </c>
      <c r="N706" t="s">
        <v>1695</v>
      </c>
    </row>
    <row r="707" spans="1:16" ht="15">
      <c r="M707" t="s">
        <v>1696</v>
      </c>
      <c r="N707" t="s">
        <v>1697</v>
      </c>
    </row>
    <row r="708" spans="1:16" ht="15">
      <c r="M708" t="s">
        <v>1698</v>
      </c>
      <c r="N708" t="s">
        <v>1699</v>
      </c>
    </row>
    <row r="709" spans="1:16" ht="15">
      <c r="M709" t="s">
        <v>1700</v>
      </c>
      <c r="N709" t="s">
        <v>1701</v>
      </c>
    </row>
    <row r="710" spans="1:16" ht="15">
      <c r="M710" t="s">
        <v>1702</v>
      </c>
      <c r="N710" t="s">
        <v>1703</v>
      </c>
    </row>
    <row r="711" spans="1:16" ht="15">
      <c r="M711" t="s">
        <v>1704</v>
      </c>
      <c r="N711" t="s">
        <v>1705</v>
      </c>
    </row>
    <row r="712" spans="1:16" ht="15">
      <c r="M712" t="s">
        <v>1706</v>
      </c>
      <c r="N712" t="s">
        <v>1707</v>
      </c>
    </row>
    <row r="713" spans="1:16" ht="15">
      <c r="M713" t="s">
        <v>1708</v>
      </c>
      <c r="N713" t="s">
        <v>1709</v>
      </c>
    </row>
    <row r="714" spans="1:16" ht="15">
      <c r="M714" t="s">
        <v>1710</v>
      </c>
      <c r="N714" t="s">
        <v>1711</v>
      </c>
    </row>
    <row r="715" spans="1:16" ht="15">
      <c r="M715" t="s">
        <v>1712</v>
      </c>
      <c r="N715" t="s">
        <v>1713</v>
      </c>
    </row>
    <row r="716" spans="1:16" ht="15">
      <c r="M716" t="s">
        <v>1714</v>
      </c>
      <c r="N716" t="s">
        <v>1715</v>
      </c>
    </row>
    <row r="717" spans="1:16" ht="15">
      <c r="M717" t="s">
        <v>1716</v>
      </c>
      <c r="N717" t="s">
        <v>1717</v>
      </c>
    </row>
    <row r="718" spans="1:16" ht="15">
      <c r="M718" t="s">
        <v>1718</v>
      </c>
      <c r="N718" t="s">
        <v>1719</v>
      </c>
    </row>
    <row r="719" spans="1:16" ht="15">
      <c r="M719" t="s">
        <v>1720</v>
      </c>
      <c r="N719" t="s">
        <v>1721</v>
      </c>
    </row>
    <row r="720" spans="1:16" ht="15">
      <c r="M720" t="s">
        <v>1722</v>
      </c>
      <c r="N720" t="s">
        <v>1723</v>
      </c>
    </row>
    <row r="721" spans="1:16" ht="15">
      <c r="M721" t="s">
        <v>1724</v>
      </c>
      <c r="N721" t="s">
        <v>1725</v>
      </c>
    </row>
    <row r="722" spans="1:16" ht="15">
      <c r="M722" t="s">
        <v>1726</v>
      </c>
      <c r="N722" t="s">
        <v>1727</v>
      </c>
    </row>
    <row r="723" spans="1:16" ht="15">
      <c r="M723" t="s">
        <v>1728</v>
      </c>
      <c r="N723" t="s">
        <v>1729</v>
      </c>
    </row>
    <row r="724" spans="1:16" ht="15">
      <c r="M724" t="s">
        <v>1730</v>
      </c>
      <c r="N724" t="s">
        <v>1731</v>
      </c>
    </row>
    <row r="725" spans="1:16" ht="15">
      <c r="M725" t="s">
        <v>1732</v>
      </c>
      <c r="N725" t="s">
        <v>1733</v>
      </c>
    </row>
    <row r="726" spans="1:16" ht="15">
      <c r="M726" t="s">
        <v>1734</v>
      </c>
      <c r="N726" t="s">
        <v>1735</v>
      </c>
    </row>
    <row r="727" spans="1:16" ht="15">
      <c r="M727" t="s">
        <v>1736</v>
      </c>
      <c r="N727" t="s">
        <v>1737</v>
      </c>
    </row>
    <row r="728" spans="1:16" ht="15">
      <c r="M728" t="s">
        <v>1738</v>
      </c>
      <c r="N728" t="s">
        <v>1739</v>
      </c>
    </row>
    <row r="729" spans="1:16" ht="15">
      <c r="M729" t="s">
        <v>1740</v>
      </c>
      <c r="N729" t="s">
        <v>1741</v>
      </c>
    </row>
    <row r="730" spans="1:16" ht="15">
      <c r="M730" t="s">
        <v>1742</v>
      </c>
      <c r="N730" t="s">
        <v>1743</v>
      </c>
    </row>
    <row r="731" spans="1:16" ht="15">
      <c r="M731" t="s">
        <v>1744</v>
      </c>
      <c r="N731" t="s">
        <v>1745</v>
      </c>
    </row>
    <row r="732" spans="1:16" ht="15">
      <c r="M732" t="s">
        <v>1746</v>
      </c>
      <c r="N732" t="s">
        <v>1747</v>
      </c>
    </row>
    <row r="733" spans="1:16" ht="15">
      <c r="M733" t="s">
        <v>1748</v>
      </c>
      <c r="N733" t="s">
        <v>1749</v>
      </c>
    </row>
    <row r="734" spans="1:16" ht="15">
      <c r="M734" t="s">
        <v>1750</v>
      </c>
      <c r="N734" t="s">
        <v>1751</v>
      </c>
    </row>
    <row r="735" spans="1:16" ht="15">
      <c r="M735" t="s">
        <v>1752</v>
      </c>
      <c r="N735" t="s">
        <v>1753</v>
      </c>
    </row>
    <row r="736" spans="1:16" ht="15">
      <c r="M736" t="s">
        <v>1754</v>
      </c>
      <c r="N736" t="s">
        <v>1755</v>
      </c>
    </row>
    <row r="737" spans="1:16" ht="15">
      <c r="M737" t="s">
        <v>1756</v>
      </c>
      <c r="N737" t="s">
        <v>1757</v>
      </c>
    </row>
    <row r="738" spans="1:16" ht="15">
      <c r="M738" t="s">
        <v>1758</v>
      </c>
      <c r="N738" t="s">
        <v>1759</v>
      </c>
    </row>
    <row r="739" spans="1:16" ht="15">
      <c r="M739" t="s">
        <v>1760</v>
      </c>
      <c r="N739" t="s">
        <v>1761</v>
      </c>
    </row>
    <row r="740" spans="1:16" ht="15">
      <c r="M740" t="s">
        <v>1762</v>
      </c>
      <c r="N740" t="s">
        <v>1763</v>
      </c>
    </row>
    <row r="741" spans="1:16" ht="15">
      <c r="M741" t="s">
        <v>1764</v>
      </c>
      <c r="N741" t="s">
        <v>1765</v>
      </c>
    </row>
    <row r="742" spans="1:16" ht="15">
      <c r="M742" t="s">
        <v>1766</v>
      </c>
      <c r="N742" t="s">
        <v>1767</v>
      </c>
    </row>
    <row r="743" spans="1:16" ht="15">
      <c r="M743" t="s">
        <v>1768</v>
      </c>
      <c r="N743" t="s">
        <v>1769</v>
      </c>
    </row>
    <row r="744" spans="1:16" ht="15">
      <c r="M744" t="s">
        <v>1770</v>
      </c>
      <c r="N744" t="s">
        <v>1771</v>
      </c>
    </row>
    <row r="745" spans="1:16" ht="15">
      <c r="M745" t="s">
        <v>1772</v>
      </c>
      <c r="N745" t="s">
        <v>1773</v>
      </c>
    </row>
    <row r="746" spans="1:16" ht="15">
      <c r="M746" t="s">
        <v>1774</v>
      </c>
      <c r="N746" t="s">
        <v>1775</v>
      </c>
    </row>
    <row r="747" spans="1:16" ht="15">
      <c r="M747" t="s">
        <v>1776</v>
      </c>
      <c r="N747" t="s">
        <v>1777</v>
      </c>
    </row>
    <row r="748" spans="1:16" ht="15">
      <c r="M748" t="s">
        <v>1778</v>
      </c>
      <c r="N748" t="s">
        <v>1779</v>
      </c>
    </row>
    <row r="749" spans="1:16" ht="15">
      <c r="M749" t="s">
        <v>1780</v>
      </c>
      <c r="N749" t="s">
        <v>1781</v>
      </c>
    </row>
    <row r="750" spans="1:16" ht="15">
      <c r="M750" t="s">
        <v>1782</v>
      </c>
      <c r="N750" t="s">
        <v>1783</v>
      </c>
    </row>
    <row r="751" spans="1:16" ht="15">
      <c r="M751" t="s">
        <v>1784</v>
      </c>
      <c r="N751" t="s">
        <v>1785</v>
      </c>
    </row>
    <row r="752" spans="1:16" ht="15">
      <c r="M752" t="s">
        <v>1786</v>
      </c>
      <c r="N752" t="s">
        <v>1787</v>
      </c>
    </row>
    <row r="753" spans="1:16" ht="15">
      <c r="M753" t="s">
        <v>1788</v>
      </c>
      <c r="N753" t="s">
        <v>1789</v>
      </c>
    </row>
    <row r="754" spans="1:16" ht="15">
      <c r="M754" t="s">
        <v>1790</v>
      </c>
      <c r="N754" t="s">
        <v>1791</v>
      </c>
    </row>
    <row r="755" spans="1:16" ht="15">
      <c r="M755" t="s">
        <v>1792</v>
      </c>
      <c r="N755" t="s">
        <v>1793</v>
      </c>
    </row>
    <row r="756" spans="1:16" ht="15">
      <c r="M756" t="s">
        <v>1794</v>
      </c>
      <c r="N756" t="s">
        <v>1795</v>
      </c>
    </row>
    <row r="757" spans="1:16" ht="15">
      <c r="M757" t="s">
        <v>1796</v>
      </c>
      <c r="N757" t="s">
        <v>1797</v>
      </c>
    </row>
    <row r="758" spans="1:16" ht="15">
      <c r="M758" t="s">
        <v>1798</v>
      </c>
      <c r="N758" t="s">
        <v>1799</v>
      </c>
    </row>
    <row r="759" spans="1:16" ht="15">
      <c r="M759" t="s">
        <v>1800</v>
      </c>
      <c r="N759" t="s">
        <v>1801</v>
      </c>
    </row>
    <row r="760" spans="1:16" ht="15">
      <c r="M760" t="s">
        <v>1802</v>
      </c>
      <c r="N760" t="s">
        <v>1803</v>
      </c>
    </row>
    <row r="761" spans="1:16" ht="15">
      <c r="M761" t="s">
        <v>1804</v>
      </c>
      <c r="N761" t="s">
        <v>1805</v>
      </c>
    </row>
    <row r="762" spans="1:16" ht="15">
      <c r="M762" t="s">
        <v>1806</v>
      </c>
      <c r="N762" t="s">
        <v>1807</v>
      </c>
    </row>
    <row r="763" spans="1:16" ht="15">
      <c r="M763" t="s">
        <v>1808</v>
      </c>
      <c r="N763" t="s">
        <v>1809</v>
      </c>
    </row>
    <row r="764" spans="1:16" ht="15">
      <c r="M764" t="s">
        <v>1810</v>
      </c>
      <c r="N764" t="s">
        <v>1811</v>
      </c>
    </row>
    <row r="765" spans="1:16" ht="15">
      <c r="M765" t="s">
        <v>1812</v>
      </c>
      <c r="N765" t="s">
        <v>1813</v>
      </c>
    </row>
    <row r="766" spans="1:16" ht="15">
      <c r="M766" t="s">
        <v>1814</v>
      </c>
      <c r="N766" t="s">
        <v>1815</v>
      </c>
    </row>
    <row r="767" spans="1:16" ht="15">
      <c r="M767" t="s">
        <v>1816</v>
      </c>
      <c r="N767" t="s">
        <v>1817</v>
      </c>
    </row>
    <row r="768" spans="1:16" ht="15">
      <c r="M768" t="s">
        <v>1818</v>
      </c>
      <c r="N768" t="s">
        <v>1819</v>
      </c>
    </row>
    <row r="769" spans="1:16" ht="15">
      <c r="M769" t="s">
        <v>1820</v>
      </c>
      <c r="N769" t="s">
        <v>1821</v>
      </c>
    </row>
    <row r="770" spans="1:16" ht="15">
      <c r="M770" t="s">
        <v>1822</v>
      </c>
      <c r="N770" t="s">
        <v>1823</v>
      </c>
    </row>
    <row r="771" spans="1:16" ht="15">
      <c r="M771" t="s">
        <v>1824</v>
      </c>
      <c r="N771" t="s">
        <v>1825</v>
      </c>
    </row>
    <row r="772" spans="1:16" ht="15">
      <c r="M772" t="s">
        <v>1826</v>
      </c>
      <c r="N772" t="s">
        <v>1827</v>
      </c>
    </row>
    <row r="773" spans="1:16" ht="15">
      <c r="M773" t="s">
        <v>1828</v>
      </c>
      <c r="N773" t="s">
        <v>1829</v>
      </c>
    </row>
    <row r="774" spans="1:16" ht="15">
      <c r="M774" t="s">
        <v>1830</v>
      </c>
      <c r="N774" t="s">
        <v>1831</v>
      </c>
    </row>
    <row r="775" spans="1:16" ht="15">
      <c r="M775" t="s">
        <v>1832</v>
      </c>
      <c r="N775" t="s">
        <v>1833</v>
      </c>
    </row>
    <row r="776" spans="1:16" ht="15">
      <c r="M776" t="s">
        <v>1834</v>
      </c>
      <c r="N776" t="s">
        <v>1835</v>
      </c>
    </row>
    <row r="777" spans="1:16" ht="15">
      <c r="M777" t="s">
        <v>1836</v>
      </c>
      <c r="N777" t="s">
        <v>1837</v>
      </c>
    </row>
    <row r="778" spans="1:16" ht="15">
      <c r="M778" t="s">
        <v>1838</v>
      </c>
      <c r="N778" t="s">
        <v>1839</v>
      </c>
    </row>
    <row r="779" spans="1:16" ht="15">
      <c r="M779" t="s">
        <v>1840</v>
      </c>
      <c r="N779" t="s">
        <v>1841</v>
      </c>
    </row>
    <row r="780" spans="1:16" ht="15">
      <c r="M780" t="s">
        <v>1842</v>
      </c>
      <c r="N780" t="s">
        <v>1843</v>
      </c>
    </row>
    <row r="781" spans="1:16" ht="15">
      <c r="M781" t="s">
        <v>1844</v>
      </c>
      <c r="N781" t="s">
        <v>1845</v>
      </c>
    </row>
    <row r="782" spans="1:16" ht="15">
      <c r="M782" t="s">
        <v>1846</v>
      </c>
      <c r="N782" t="s">
        <v>1847</v>
      </c>
    </row>
    <row r="783" spans="1:16" ht="15">
      <c r="M783" t="s">
        <v>1848</v>
      </c>
      <c r="N783" t="s">
        <v>1849</v>
      </c>
    </row>
    <row r="784" spans="1:16" ht="15">
      <c r="M784" t="s">
        <v>1850</v>
      </c>
      <c r="N784" t="s">
        <v>1851</v>
      </c>
    </row>
    <row r="785" spans="1:16" ht="15">
      <c r="M785" t="s">
        <v>1852</v>
      </c>
      <c r="N785" t="s">
        <v>1853</v>
      </c>
    </row>
    <row r="786" spans="1:16" ht="15">
      <c r="M786" t="s">
        <v>1854</v>
      </c>
      <c r="N786" t="s">
        <v>1855</v>
      </c>
    </row>
    <row r="787" spans="1:16" ht="15">
      <c r="M787" t="s">
        <v>1856</v>
      </c>
      <c r="N787" t="s">
        <v>1857</v>
      </c>
    </row>
    <row r="788" spans="1:16" ht="15">
      <c r="M788" t="s">
        <v>1858</v>
      </c>
      <c r="N788" t="s">
        <v>1859</v>
      </c>
    </row>
    <row r="789" spans="1:16" ht="15">
      <c r="M789" t="s">
        <v>1860</v>
      </c>
      <c r="N789" t="s">
        <v>1861</v>
      </c>
    </row>
    <row r="790" spans="1:16" ht="15">
      <c r="M790" t="s">
        <v>1862</v>
      </c>
      <c r="N790" t="s">
        <v>1863</v>
      </c>
    </row>
    <row r="791" spans="1:16" ht="15">
      <c r="M791" t="s">
        <v>1864</v>
      </c>
      <c r="N791" t="s">
        <v>1865</v>
      </c>
    </row>
    <row r="792" spans="1:16" ht="15">
      <c r="M792" t="s">
        <v>1866</v>
      </c>
      <c r="N792" t="s">
        <v>1867</v>
      </c>
    </row>
    <row r="793" spans="1:16" ht="15">
      <c r="M793" t="s">
        <v>1868</v>
      </c>
      <c r="N793" t="s">
        <v>1869</v>
      </c>
    </row>
    <row r="794" spans="1:16" ht="15">
      <c r="M794" t="s">
        <v>1870</v>
      </c>
      <c r="N794" t="s">
        <v>1871</v>
      </c>
    </row>
    <row r="795" spans="1:16" ht="15">
      <c r="M795" t="s">
        <v>1872</v>
      </c>
      <c r="N795" t="s">
        <v>1873</v>
      </c>
    </row>
    <row r="796" spans="1:16" ht="15">
      <c r="M796" t="s">
        <v>1874</v>
      </c>
      <c r="N796" t="s">
        <v>1875</v>
      </c>
    </row>
    <row r="797" spans="1:16" ht="15">
      <c r="M797" t="s">
        <v>1876</v>
      </c>
      <c r="N797" t="s">
        <v>1877</v>
      </c>
    </row>
    <row r="798" spans="1:16" ht="15">
      <c r="M798" t="s">
        <v>1878</v>
      </c>
      <c r="N798" t="s">
        <v>1879</v>
      </c>
    </row>
    <row r="799" spans="1:16" ht="15">
      <c r="M799" t="s">
        <v>1880</v>
      </c>
      <c r="N799" t="s">
        <v>1881</v>
      </c>
    </row>
    <row r="800" spans="1:16" ht="15">
      <c r="M800" t="s">
        <v>1882</v>
      </c>
      <c r="N800" t="s">
        <v>1883</v>
      </c>
    </row>
    <row r="801" spans="1:16" ht="15">
      <c r="M801" t="s">
        <v>1884</v>
      </c>
      <c r="N801" t="s">
        <v>1885</v>
      </c>
    </row>
    <row r="802" spans="1:16" ht="15">
      <c r="M802" t="s">
        <v>1886</v>
      </c>
      <c r="N802" t="s">
        <v>1887</v>
      </c>
    </row>
    <row r="803" spans="1:16" ht="15">
      <c r="M803" t="s">
        <v>1888</v>
      </c>
      <c r="N803" t="s">
        <v>1889</v>
      </c>
    </row>
    <row r="804" spans="1:16" ht="15">
      <c r="M804" t="s">
        <v>1890</v>
      </c>
      <c r="N804" t="s">
        <v>1891</v>
      </c>
    </row>
    <row r="805" spans="1:16" ht="15">
      <c r="M805" t="s">
        <v>1892</v>
      </c>
      <c r="N805" t="s">
        <v>1893</v>
      </c>
    </row>
    <row r="806" spans="1:16" ht="15">
      <c r="M806" t="s">
        <v>1894</v>
      </c>
      <c r="N806" t="s">
        <v>1895</v>
      </c>
    </row>
    <row r="807" spans="1:16" ht="15">
      <c r="M807" t="s">
        <v>1896</v>
      </c>
      <c r="N807" t="s">
        <v>1897</v>
      </c>
    </row>
    <row r="808" spans="1:16" ht="15">
      <c r="M808" t="s">
        <v>1898</v>
      </c>
      <c r="N808" t="s">
        <v>1899</v>
      </c>
    </row>
    <row r="809" spans="1:16" ht="15">
      <c r="M809" t="s">
        <v>1900</v>
      </c>
      <c r="N809" t="s">
        <v>1901</v>
      </c>
    </row>
    <row r="810" spans="1:16" ht="15">
      <c r="M810" t="s">
        <v>1902</v>
      </c>
      <c r="N810" t="s">
        <v>1903</v>
      </c>
    </row>
    <row r="811" spans="1:16" ht="15">
      <c r="M811" t="s">
        <v>1904</v>
      </c>
      <c r="N811" t="s">
        <v>1905</v>
      </c>
    </row>
    <row r="812" spans="1:16" ht="15">
      <c r="M812" t="s">
        <v>1906</v>
      </c>
      <c r="N812" t="s">
        <v>1907</v>
      </c>
    </row>
    <row r="813" spans="1:16" ht="15">
      <c r="M813" t="s">
        <v>1908</v>
      </c>
      <c r="N813" t="s">
        <v>1909</v>
      </c>
    </row>
    <row r="814" spans="1:16" ht="15">
      <c r="M814" t="s">
        <v>1910</v>
      </c>
      <c r="N814" t="s">
        <v>1911</v>
      </c>
    </row>
    <row r="815" spans="1:16" ht="15">
      <c r="M815" t="s">
        <v>1912</v>
      </c>
      <c r="N815" t="s">
        <v>1913</v>
      </c>
    </row>
    <row r="816" spans="1:16" ht="15">
      <c r="M816" t="s">
        <v>1914</v>
      </c>
      <c r="N816" t="s">
        <v>1915</v>
      </c>
    </row>
    <row r="817" spans="1:16" ht="15">
      <c r="M817" t="s">
        <v>1916</v>
      </c>
      <c r="N817" t="s">
        <v>1917</v>
      </c>
    </row>
    <row r="818" spans="1:16" ht="15">
      <c r="M818" t="s">
        <v>1918</v>
      </c>
      <c r="N818" t="s">
        <v>1919</v>
      </c>
    </row>
    <row r="819" spans="1:16" ht="15">
      <c r="M819" t="s">
        <v>1920</v>
      </c>
      <c r="N819" t="s">
        <v>1921</v>
      </c>
    </row>
    <row r="820" spans="1:16" ht="15">
      <c r="M820" t="s">
        <v>1922</v>
      </c>
      <c r="N820" t="s">
        <v>1923</v>
      </c>
    </row>
    <row r="821" spans="1:16" ht="15">
      <c r="M821" t="s">
        <v>1924</v>
      </c>
      <c r="N821" t="s">
        <v>1925</v>
      </c>
    </row>
    <row r="822" spans="1:16" ht="15">
      <c r="M822" t="s">
        <v>1926</v>
      </c>
      <c r="N822" t="s">
        <v>1927</v>
      </c>
    </row>
    <row r="823" spans="1:16" ht="15">
      <c r="M823" t="s">
        <v>1928</v>
      </c>
      <c r="N823" t="s">
        <v>1929</v>
      </c>
    </row>
    <row r="824" spans="1:16" ht="15">
      <c r="M824" t="s">
        <v>1930</v>
      </c>
      <c r="N824" t="s">
        <v>1931</v>
      </c>
    </row>
    <row r="825" spans="1:16" ht="15">
      <c r="M825" t="s">
        <v>1932</v>
      </c>
      <c r="N825" t="s">
        <v>1933</v>
      </c>
    </row>
    <row r="826" spans="1:16" ht="15">
      <c r="M826" t="s">
        <v>1934</v>
      </c>
      <c r="N826" t="s">
        <v>1935</v>
      </c>
    </row>
    <row r="827" spans="1:16" ht="15">
      <c r="M827" t="s">
        <v>1936</v>
      </c>
      <c r="N827" t="s">
        <v>1937</v>
      </c>
    </row>
    <row r="828" spans="1:16" ht="15">
      <c r="M828" t="s">
        <v>1938</v>
      </c>
      <c r="N828" t="s">
        <v>1939</v>
      </c>
    </row>
    <row r="829" spans="1:16" ht="15">
      <c r="M829" t="s">
        <v>1940</v>
      </c>
      <c r="N829" t="s">
        <v>1941</v>
      </c>
    </row>
    <row r="830" spans="1:16" ht="15">
      <c r="M830" t="s">
        <v>1942</v>
      </c>
      <c r="N830" t="s">
        <v>1943</v>
      </c>
    </row>
    <row r="831" spans="1:16" ht="15">
      <c r="M831" t="s">
        <v>1944</v>
      </c>
      <c r="N831" t="s">
        <v>1945</v>
      </c>
    </row>
    <row r="832" spans="1:16" ht="15">
      <c r="M832" t="s">
        <v>1946</v>
      </c>
      <c r="N832" t="s">
        <v>1947</v>
      </c>
    </row>
    <row r="833" spans="1:16" ht="15">
      <c r="M833" t="s">
        <v>1948</v>
      </c>
      <c r="N833" t="s">
        <v>1949</v>
      </c>
    </row>
    <row r="834" spans="1:16" ht="15">
      <c r="M834" t="s">
        <v>1950</v>
      </c>
      <c r="N834" t="s">
        <v>1951</v>
      </c>
    </row>
    <row r="835" spans="1:16" ht="15">
      <c r="M835" t="s">
        <v>1952</v>
      </c>
      <c r="N835" t="s">
        <v>1953</v>
      </c>
    </row>
    <row r="836" spans="1:16" ht="15">
      <c r="M836" t="s">
        <v>1954</v>
      </c>
      <c r="N836" t="s">
        <v>1955</v>
      </c>
    </row>
    <row r="837" spans="1:16" ht="15">
      <c r="M837" t="s">
        <v>1956</v>
      </c>
      <c r="N837" t="s">
        <v>1957</v>
      </c>
    </row>
    <row r="838" spans="1:16" ht="15">
      <c r="M838" t="s">
        <v>1958</v>
      </c>
      <c r="N838" t="s">
        <v>1959</v>
      </c>
    </row>
    <row r="839" spans="1:16" ht="15">
      <c r="M839" t="s">
        <v>1960</v>
      </c>
      <c r="N839" t="s">
        <v>1961</v>
      </c>
    </row>
    <row r="840" spans="1:16" ht="15">
      <c r="M840" t="s">
        <v>1962</v>
      </c>
      <c r="N840" t="s">
        <v>1963</v>
      </c>
    </row>
    <row r="841" spans="1:16" ht="15">
      <c r="M841" t="s">
        <v>1964</v>
      </c>
      <c r="N841" t="s">
        <v>1965</v>
      </c>
    </row>
    <row r="842" spans="1:16" ht="15">
      <c r="M842" t="s">
        <v>1966</v>
      </c>
      <c r="N842" t="s">
        <v>1967</v>
      </c>
    </row>
    <row r="843" spans="1:16" ht="15">
      <c r="M843" t="s">
        <v>1968</v>
      </c>
      <c r="N843" t="s">
        <v>1969</v>
      </c>
    </row>
    <row r="844" spans="1:16" ht="15">
      <c r="M844" t="s">
        <v>1970</v>
      </c>
      <c r="N844" t="s">
        <v>1971</v>
      </c>
    </row>
    <row r="845" spans="1:16" ht="15">
      <c r="M845" t="s">
        <v>1972</v>
      </c>
      <c r="N845" t="s">
        <v>1973</v>
      </c>
    </row>
    <row r="846" spans="1:16" ht="15">
      <c r="M846" t="s">
        <v>1974</v>
      </c>
      <c r="N846" t="s">
        <v>1975</v>
      </c>
    </row>
    <row r="847" spans="1:16" ht="15">
      <c r="M847" t="s">
        <v>1976</v>
      </c>
      <c r="N847" t="s">
        <v>1977</v>
      </c>
    </row>
    <row r="848" spans="1:16" ht="15">
      <c r="M848" t="s">
        <v>1978</v>
      </c>
      <c r="N848" t="s">
        <v>1979</v>
      </c>
    </row>
    <row r="849" spans="1:16" ht="15">
      <c r="M849" t="s">
        <v>1980</v>
      </c>
      <c r="N849" t="s">
        <v>1981</v>
      </c>
    </row>
    <row r="850" spans="1:16" ht="15">
      <c r="M850" t="s">
        <v>1982</v>
      </c>
      <c r="N850" t="s">
        <v>1983</v>
      </c>
    </row>
    <row r="851" spans="1:16" ht="15">
      <c r="M851" t="s">
        <v>1984</v>
      </c>
      <c r="N851" t="s">
        <v>1985</v>
      </c>
    </row>
    <row r="852" spans="1:16" ht="15">
      <c r="M852" t="s">
        <v>1986</v>
      </c>
      <c r="N852" t="s">
        <v>1987</v>
      </c>
    </row>
    <row r="853" spans="1:16" ht="15">
      <c r="M853" t="s">
        <v>1988</v>
      </c>
      <c r="N853" t="s">
        <v>1989</v>
      </c>
    </row>
    <row r="854" spans="1:16" ht="15">
      <c r="M854" t="s">
        <v>1990</v>
      </c>
      <c r="N854" t="s">
        <v>1991</v>
      </c>
    </row>
    <row r="855" spans="1:16" ht="15">
      <c r="M855" t="s">
        <v>1992</v>
      </c>
      <c r="N855" t="s">
        <v>1993</v>
      </c>
    </row>
    <row r="856" spans="1:16" ht="15">
      <c r="M856" t="s">
        <v>1994</v>
      </c>
      <c r="N856" t="s">
        <v>1995</v>
      </c>
    </row>
    <row r="857" spans="1:16" ht="15">
      <c r="M857" t="s">
        <v>1996</v>
      </c>
      <c r="N857" t="s">
        <v>1997</v>
      </c>
    </row>
    <row r="858" spans="1:16" ht="15">
      <c r="M858" t="s">
        <v>1998</v>
      </c>
      <c r="N858" t="s">
        <v>1999</v>
      </c>
    </row>
    <row r="859" spans="1:16" ht="15">
      <c r="M859" t="s">
        <v>2000</v>
      </c>
      <c r="N859" t="s">
        <v>2001</v>
      </c>
    </row>
    <row r="860" spans="1:16" ht="15">
      <c r="M860" t="s">
        <v>2002</v>
      </c>
      <c r="N860" t="s">
        <v>2003</v>
      </c>
    </row>
    <row r="861" spans="1:16" ht="15">
      <c r="M861" t="s">
        <v>2004</v>
      </c>
      <c r="N861" t="s">
        <v>2005</v>
      </c>
    </row>
    <row r="862" spans="1:16" ht="15">
      <c r="M862" t="s">
        <v>2006</v>
      </c>
      <c r="N862" t="s">
        <v>2007</v>
      </c>
    </row>
    <row r="863" spans="1:16" ht="15">
      <c r="M863" t="s">
        <v>2008</v>
      </c>
      <c r="N863" t="s">
        <v>2009</v>
      </c>
    </row>
    <row r="864" spans="1:16" ht="15">
      <c r="M864" t="s">
        <v>2010</v>
      </c>
      <c r="N864" t="s">
        <v>2011</v>
      </c>
    </row>
    <row r="865" spans="1:16" ht="15">
      <c r="M865" t="s">
        <v>2012</v>
      </c>
      <c r="N865" t="s">
        <v>2013</v>
      </c>
    </row>
    <row r="866" spans="1:16" ht="15">
      <c r="M866" t="s">
        <v>2014</v>
      </c>
      <c r="N866" t="s">
        <v>2015</v>
      </c>
    </row>
    <row r="867" spans="1:16" ht="15">
      <c r="M867" t="s">
        <v>2016</v>
      </c>
      <c r="N867" t="s">
        <v>2017</v>
      </c>
    </row>
    <row r="868" spans="1:16" ht="15">
      <c r="M868" t="s">
        <v>2018</v>
      </c>
      <c r="N868" t="s">
        <v>2019</v>
      </c>
    </row>
    <row r="869" spans="1:16" ht="15">
      <c r="M869" t="s">
        <v>2020</v>
      </c>
      <c r="N869" t="s">
        <v>2021</v>
      </c>
    </row>
    <row r="870" spans="1:16" ht="15">
      <c r="M870" t="s">
        <v>2022</v>
      </c>
      <c r="N870" t="s">
        <v>2023</v>
      </c>
    </row>
    <row r="871" spans="1:16" ht="15">
      <c r="M871" t="s">
        <v>2024</v>
      </c>
      <c r="N871" t="s">
        <v>2025</v>
      </c>
    </row>
    <row r="872" spans="1:16" ht="15">
      <c r="M872" t="s">
        <v>2026</v>
      </c>
      <c r="N872" t="s">
        <v>2027</v>
      </c>
    </row>
    <row r="873" spans="1:16" ht="15">
      <c r="M873" t="s">
        <v>2028</v>
      </c>
      <c r="N873" t="s">
        <v>2029</v>
      </c>
    </row>
    <row r="874" spans="1:16" ht="15">
      <c r="M874" t="s">
        <v>2030</v>
      </c>
      <c r="N874" t="s">
        <v>2031</v>
      </c>
    </row>
    <row r="875" spans="1:16" ht="15">
      <c r="M875" t="s">
        <v>2032</v>
      </c>
      <c r="N875" t="s">
        <v>2033</v>
      </c>
    </row>
    <row r="876" spans="1:16" ht="15">
      <c r="M876" t="s">
        <v>2034</v>
      </c>
      <c r="N876" t="s">
        <v>2035</v>
      </c>
    </row>
    <row r="877" spans="1:16" ht="15">
      <c r="M877" t="s">
        <v>2036</v>
      </c>
      <c r="N877" t="s">
        <v>2037</v>
      </c>
    </row>
    <row r="878" spans="1:16" ht="15">
      <c r="M878" t="s">
        <v>2038</v>
      </c>
      <c r="N878" t="s">
        <v>2039</v>
      </c>
    </row>
    <row r="879" spans="1:16" ht="15">
      <c r="M879" t="s">
        <v>2040</v>
      </c>
      <c r="N879" t="s">
        <v>2041</v>
      </c>
    </row>
    <row r="880" spans="1:16" ht="15">
      <c r="M880" t="s">
        <v>2042</v>
      </c>
      <c r="N880" t="s">
        <v>2043</v>
      </c>
    </row>
    <row r="881" spans="1:16" ht="15">
      <c r="M881" t="s">
        <v>2044</v>
      </c>
      <c r="N881" t="s">
        <v>2045</v>
      </c>
    </row>
    <row r="882" spans="1:16" ht="15">
      <c r="M882" t="s">
        <v>2046</v>
      </c>
      <c r="N882" t="s">
        <v>2047</v>
      </c>
    </row>
    <row r="883" spans="1:16" ht="15">
      <c r="M883" t="s">
        <v>2048</v>
      </c>
      <c r="N883" t="s">
        <v>2049</v>
      </c>
    </row>
    <row r="884" spans="1:16" ht="15">
      <c r="M884" t="s">
        <v>2050</v>
      </c>
      <c r="N884" t="s">
        <v>2051</v>
      </c>
    </row>
    <row r="885" spans="1:16" ht="15">
      <c r="M885" t="s">
        <v>2052</v>
      </c>
      <c r="N885" t="s">
        <v>2053</v>
      </c>
    </row>
    <row r="886" spans="1:16" ht="15">
      <c r="M886" t="s">
        <v>2054</v>
      </c>
      <c r="N886" t="s">
        <v>2055</v>
      </c>
    </row>
    <row r="887" spans="1:16" ht="15">
      <c r="M887" t="s">
        <v>2056</v>
      </c>
      <c r="N887" t="s">
        <v>2057</v>
      </c>
    </row>
    <row r="888" spans="1:16" ht="15">
      <c r="M888" t="s">
        <v>2058</v>
      </c>
      <c r="N888" t="s">
        <v>2059</v>
      </c>
    </row>
    <row r="889" spans="1:16" ht="15">
      <c r="M889" t="s">
        <v>2060</v>
      </c>
      <c r="N889" t="s">
        <v>2061</v>
      </c>
    </row>
    <row r="890" spans="1:16" ht="15">
      <c r="M890" t="s">
        <v>2062</v>
      </c>
      <c r="N890" t="s">
        <v>2063</v>
      </c>
    </row>
    <row r="891" spans="1:16" ht="15">
      <c r="M891" t="s">
        <v>2064</v>
      </c>
      <c r="N891" t="s">
        <v>2065</v>
      </c>
    </row>
    <row r="892" spans="1:16" ht="15">
      <c r="M892" t="s">
        <v>2066</v>
      </c>
      <c r="N892" t="s">
        <v>2067</v>
      </c>
    </row>
    <row r="893" spans="1:16" ht="15">
      <c r="M893" t="s">
        <v>2068</v>
      </c>
      <c r="N893" t="s">
        <v>2069</v>
      </c>
    </row>
    <row r="894" spans="1:16" ht="15">
      <c r="M894" t="s">
        <v>2070</v>
      </c>
      <c r="N894" t="s">
        <v>2071</v>
      </c>
    </row>
    <row r="895" spans="1:16" ht="15">
      <c r="M895" t="s">
        <v>2072</v>
      </c>
      <c r="N895" t="s">
        <v>2073</v>
      </c>
    </row>
    <row r="896" spans="1:16" ht="15">
      <c r="M896" t="s">
        <v>2074</v>
      </c>
      <c r="N896" t="s">
        <v>2075</v>
      </c>
    </row>
    <row r="897" spans="1:16" ht="15">
      <c r="M897" t="s">
        <v>2076</v>
      </c>
      <c r="N897" t="s">
        <v>2077</v>
      </c>
    </row>
    <row r="898" spans="1:16" ht="15">
      <c r="M898" t="s">
        <v>2078</v>
      </c>
      <c r="N898" t="s">
        <v>2079</v>
      </c>
    </row>
    <row r="899" spans="1:16" ht="15">
      <c r="M899" t="s">
        <v>2080</v>
      </c>
      <c r="N899" t="s">
        <v>2081</v>
      </c>
    </row>
    <row r="900" spans="1:16" ht="15">
      <c r="M900" t="s">
        <v>2082</v>
      </c>
      <c r="N900" t="s">
        <v>2083</v>
      </c>
    </row>
    <row r="901" spans="1:16" ht="15">
      <c r="M901" t="s">
        <v>2084</v>
      </c>
      <c r="N901" t="s">
        <v>2085</v>
      </c>
    </row>
    <row r="902" spans="1:16" ht="15">
      <c r="M902" t="s">
        <v>2086</v>
      </c>
      <c r="N902" t="s">
        <v>2087</v>
      </c>
    </row>
    <row r="903" spans="1:16" ht="15">
      <c r="M903" t="s">
        <v>2088</v>
      </c>
      <c r="N903" t="s">
        <v>2089</v>
      </c>
    </row>
    <row r="904" spans="1:16" ht="15">
      <c r="M904" t="s">
        <v>2090</v>
      </c>
      <c r="N904" t="s">
        <v>2091</v>
      </c>
    </row>
    <row r="905" spans="1:16" ht="15">
      <c r="M905" t="s">
        <v>2092</v>
      </c>
      <c r="N905" t="s">
        <v>2093</v>
      </c>
    </row>
    <row r="906" spans="1:16" ht="15">
      <c r="M906" t="s">
        <v>2094</v>
      </c>
      <c r="N906" t="s">
        <v>2095</v>
      </c>
    </row>
    <row r="907" spans="1:16" ht="15">
      <c r="M907" t="s">
        <v>2096</v>
      </c>
      <c r="N907" t="s">
        <v>2097</v>
      </c>
    </row>
    <row r="908" spans="1:16" ht="15">
      <c r="M908" t="s">
        <v>2098</v>
      </c>
      <c r="N908" t="s">
        <v>2099</v>
      </c>
    </row>
    <row r="909" spans="1:16" ht="15">
      <c r="M909" t="s">
        <v>2100</v>
      </c>
      <c r="N909" t="s">
        <v>2101</v>
      </c>
    </row>
    <row r="910" spans="1:16" ht="15">
      <c r="M910" t="s">
        <v>2102</v>
      </c>
      <c r="N910" t="s">
        <v>2103</v>
      </c>
    </row>
    <row r="911" spans="1:16" ht="15">
      <c r="M911" t="s">
        <v>2104</v>
      </c>
      <c r="N911" t="s">
        <v>2105</v>
      </c>
    </row>
    <row r="912" spans="1:16" ht="15">
      <c r="M912" t="s">
        <v>2106</v>
      </c>
      <c r="N912" t="s">
        <v>2107</v>
      </c>
    </row>
    <row r="913" spans="1:16" ht="15">
      <c r="M913" t="s">
        <v>2108</v>
      </c>
      <c r="N913" t="s">
        <v>2109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