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<sst xmlns="http://schemas.openxmlformats.org/spreadsheetml/2006/main" count="3968" uniqueCount="2066">
  <si>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</si>
  <si>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</si>
  <si>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</si>
  <si>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</si>
  <si>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</si>
  <si>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</si>
  <si>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</si>
  <si>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</si>
  <si>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</si>
  <si>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</si>
  <si>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</si>
  <si>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</si>
  <si>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</si>
  <si>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</si>
  <si>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</si>
  <si>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</si>
  <si>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</si>
  <si>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</si>
  <si>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</si>
  <si>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</si>
  <si>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</si>
  <si>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</si>
  <si>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</si>
  <si>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</si>
  <si>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</si>
  <si>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</si>
  <si>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</si>
  <si>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</si>
  <si>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</si>
  <si>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</si>
  <si>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</si>
  <si>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</si>
  <si>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116713</t>
  </si>
  <si>
    <t>Минимальная температура хранения</t>
  </si>
  <si>
    <t>Множественный выбор</t>
  </si>
  <si>
    <t>Неизвестная величина</t>
  </si>
  <si>
    <t>Нет</t>
  </si>
  <si>
    <t>25471</t>
  </si>
  <si>
    <t>Вес (г)</t>
  </si>
  <si>
    <t>Дробное число</t>
  </si>
  <si>
    <t>Граммы</t>
  </si>
  <si>
    <t>116714</t>
  </si>
  <si>
    <t>Максимальная температура хранения</t>
  </si>
  <si>
    <t>126208</t>
  </si>
  <si>
    <t>Срок годности</t>
  </si>
  <si>
    <t>15001706</t>
  </si>
  <si>
    <t>Код упаковки</t>
  </si>
  <si>
    <t>Взаимоисключающий выбор</t>
  </si>
  <si>
    <t>15001650</t>
  </si>
  <si>
    <t>ИКПУ</t>
  </si>
  <si>
    <t>18769</t>
  </si>
  <si>
    <t>Сезон</t>
  </si>
  <si>
    <t>7488315</t>
  </si>
  <si>
    <t>Коллекция</t>
  </si>
  <si>
    <t>14177450</t>
  </si>
  <si>
    <t>Состав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</si>
  <si>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</si>
  <si>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</si>
  <si>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</si>
  <si>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</si>
  <si>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</si>
  <si>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</si>
  <si>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</si>
  <si>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Строковое значение</t>
  </si>
  <si>
    <t>Высота упаковки</t>
  </si>
  <si>
    <t>Сантиметры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</si>
  <si>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</si>
  <si>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</si>
  <si>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</si>
  <si>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</si>
  <si>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</si>
  <si>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</si>
  <si>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</si>
  <si>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</si>
  <si>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</si>
  <si>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</si>
  <si>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</si>
  <si>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</si>
  <si>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</si>
  <si>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</si>
  <si>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</si>
  <si>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</si>
  <si>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</si>
  <si>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</si>
  <si>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</si>
  <si>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</si>
  <si>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</si>
  <si>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</si>
  <si>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</si>
  <si>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</si>
  <si>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</si>
  <si>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</si>
  <si>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</si>
  <si>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</si>
  <si>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</si>
  <si>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</si>
  <si>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</si>
  <si>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</si>
  <si>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</si>
  <si>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</si>
  <si>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</si>
  <si>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</si>
  <si>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</si>
  <si>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</si>
  <si>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</si>
  <si>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</si>
  <si>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</si>
  <si>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</si>
  <si>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</si>
  <si>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</si>
  <si>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</si>
  <si>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</si>
  <si>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</si>
  <si>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</si>
  <si>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</si>
  <si>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</si>
  <si>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</si>
  <si>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</si>
  <si>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</si>
  <si>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</si>
  <si>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</si>
  <si>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</si>
  <si>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</si>
  <si>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</si>
  <si>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</si>
  <si>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</si>
  <si>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</si>
  <si>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</si>
  <si>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</si>
  <si>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</si>
  <si>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</si>
  <si>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</si>
  <si>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</si>
  <si>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</si>
  <si>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</si>
  <si>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</si>
  <si>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</si>
  <si>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</si>
  <si>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</si>
  <si>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</si>
  <si>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</si>
  <si>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</si>
  <si>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</si>
  <si>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</si>
  <si>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</si>
  <si>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</si>
  <si>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</si>
  <si>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</si>
  <si>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</si>
  <si>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</si>
  <si>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</si>
  <si>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</si>
  <si>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</si>
  <si>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</si>
  <si>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</si>
  <si>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</si>
  <si>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</si>
  <si>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</si>
  <si>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</si>
  <si>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</si>
  <si>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</si>
  <si>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</si>
  <si>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</si>
  <si>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</si>
  <si>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</si>
  <si>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</si>
  <si>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</si>
  <si>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</si>
  <si>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</si>
  <si>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</si>
  <si>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</si>
  <si>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</si>
  <si>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</si>
  <si>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</si>
  <si>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</si>
  <si>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</si>
  <si>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</si>
  <si>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</si>
  <si>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</si>
  <si>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</si>
  <si>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</si>
  <si>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</si>
  <si>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</si>
  <si>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</si>
  <si>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</si>
  <si>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</si>
  <si>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</si>
  <si>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</si>
  <si>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</si>
  <si>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</si>
  <si>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</si>
  <si>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</si>
  <si>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</si>
  <si>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</si>
  <si>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</si>
  <si>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</si>
  <si>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</si>
  <si>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</si>
  <si>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</si>
  <si>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</si>
  <si>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</si>
  <si>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</si>
  <si>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</si>
  <si>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</si>
  <si>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</si>
  <si>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</si>
  <si>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</si>
  <si>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</si>
  <si>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</si>
  <si>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</si>
  <si>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</si>
  <si>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</si>
  <si>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</si>
  <si>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</si>
  <si>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</si>
  <si>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</si>
  <si>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</si>
  <si>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</si>
  <si>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</si>
  <si>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</si>
  <si>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</si>
  <si>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</si>
  <si>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</si>
  <si>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</si>
  <si>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</si>
  <si>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</si>
  <si>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</si>
  <si>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</si>
  <si>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</si>
  <si>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</si>
  <si>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</si>
  <si>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</si>
  <si>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</si>
  <si>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(Сезон)</t>
  </si>
  <si>
    <t>EnumId (Цвет)</t>
  </si>
  <si>
    <t>510920</t>
  </si>
  <si>
    <t>демисезон</t>
  </si>
  <si>
    <t>510924</t>
  </si>
  <si>
    <t>510921</t>
  </si>
  <si>
    <t>зима</t>
  </si>
  <si>
    <t>510925</t>
  </si>
  <si>
    <t>абрикосовый</t>
  </si>
  <si>
    <t>510922</t>
  </si>
  <si>
    <t>круглогодичный</t>
  </si>
  <si>
    <t>510926</t>
  </si>
  <si>
    <t>абрикосовый крайола</t>
  </si>
  <si>
    <t>510923</t>
  </si>
  <si>
    <t>лето</t>
  </si>
  <si>
    <t>510927</t>
  </si>
  <si>
    <t>авокадо</t>
  </si>
  <si>
    <t>510928</t>
  </si>
  <si>
    <t>агатовый серый</t>
  </si>
  <si>
    <t>510929</t>
  </si>
  <si>
    <t>айвори</t>
  </si>
  <si>
    <t>510930</t>
  </si>
  <si>
    <t>айсберг</t>
  </si>
  <si>
    <t>510931</t>
  </si>
  <si>
    <t>акация</t>
  </si>
  <si>
    <t>510932</t>
  </si>
  <si>
    <t>акация лорка</t>
  </si>
  <si>
    <t>510933</t>
  </si>
  <si>
    <t>аквамариновый</t>
  </si>
  <si>
    <t>510934</t>
  </si>
  <si>
    <t>акулья кожа</t>
  </si>
  <si>
    <t>510935</t>
  </si>
  <si>
    <t>алоэ</t>
  </si>
  <si>
    <t>510936</t>
  </si>
  <si>
    <t>алый</t>
  </si>
  <si>
    <t>510937</t>
  </si>
  <si>
    <t>алюминий</t>
  </si>
  <si>
    <t>510938</t>
  </si>
  <si>
    <t>амарантово-розовый</t>
  </si>
  <si>
    <t>510939</t>
  </si>
  <si>
    <t>амарантовый</t>
  </si>
  <si>
    <t>510940</t>
  </si>
  <si>
    <t>аметистовый</t>
  </si>
  <si>
    <t>510941</t>
  </si>
  <si>
    <t>английская роза</t>
  </si>
  <si>
    <t>510942</t>
  </si>
  <si>
    <t>ангора</t>
  </si>
  <si>
    <t>510943</t>
  </si>
  <si>
    <t>античная бронза</t>
  </si>
  <si>
    <t>510944</t>
  </si>
  <si>
    <t>античная латунь</t>
  </si>
  <si>
    <t>510945</t>
  </si>
  <si>
    <t>античная медь</t>
  </si>
  <si>
    <t>510946</t>
  </si>
  <si>
    <t>античная роза</t>
  </si>
  <si>
    <t>510947</t>
  </si>
  <si>
    <t>античное золото</t>
  </si>
  <si>
    <t>510948</t>
  </si>
  <si>
    <t>античное серебро</t>
  </si>
  <si>
    <t>510949</t>
  </si>
  <si>
    <t>античный белый</t>
  </si>
  <si>
    <t>510950</t>
  </si>
  <si>
    <t>античный розовый</t>
  </si>
  <si>
    <t>510951</t>
  </si>
  <si>
    <t>антрацитово-серый</t>
  </si>
  <si>
    <t>510952</t>
  </si>
  <si>
    <t>антрацитовый</t>
  </si>
  <si>
    <t>510953</t>
  </si>
  <si>
    <t>апельсин</t>
  </si>
  <si>
    <t>510954</t>
  </si>
  <si>
    <t>арабеска</t>
  </si>
  <si>
    <t>510955</t>
  </si>
  <si>
    <t>арахис</t>
  </si>
  <si>
    <t>510956</t>
  </si>
  <si>
    <t>арбуз</t>
  </si>
  <si>
    <t>510957</t>
  </si>
  <si>
    <t>арктический блонд</t>
  </si>
  <si>
    <t>510958</t>
  </si>
  <si>
    <t>атлантида</t>
  </si>
  <si>
    <t>510959</t>
  </si>
  <si>
    <t>атласное серебро</t>
  </si>
  <si>
    <t>510960</t>
  </si>
  <si>
    <t>атласный никель</t>
  </si>
  <si>
    <t>510961</t>
  </si>
  <si>
    <t>бабл гам</t>
  </si>
  <si>
    <t>510962</t>
  </si>
  <si>
    <t>баклажановый</t>
  </si>
  <si>
    <t>510963</t>
  </si>
  <si>
    <t>банановый</t>
  </si>
  <si>
    <t>510964</t>
  </si>
  <si>
    <t>батик</t>
  </si>
  <si>
    <t>510965</t>
  </si>
  <si>
    <t>бежево-розовый</t>
  </si>
  <si>
    <t>510966</t>
  </si>
  <si>
    <t>бежевый</t>
  </si>
  <si>
    <t>510967</t>
  </si>
  <si>
    <t>бежевый глянец</t>
  </si>
  <si>
    <t>510968</t>
  </si>
  <si>
    <t>бежевый лайт</t>
  </si>
  <si>
    <t>510969</t>
  </si>
  <si>
    <t>бежевый меланж</t>
  </si>
  <si>
    <t>510970</t>
  </si>
  <si>
    <t>бежевый нейтральный</t>
  </si>
  <si>
    <t>510971</t>
  </si>
  <si>
    <t>бежевый прозрачный</t>
  </si>
  <si>
    <t>510972</t>
  </si>
  <si>
    <t>беленый дуб</t>
  </si>
  <si>
    <t>510973</t>
  </si>
  <si>
    <t>бело-зеленый</t>
  </si>
  <si>
    <t>510974</t>
  </si>
  <si>
    <t>бело-розовый</t>
  </si>
  <si>
    <t>510975</t>
  </si>
  <si>
    <t>бело-серый</t>
  </si>
  <si>
    <t>510976</t>
  </si>
  <si>
    <t>бело-синий</t>
  </si>
  <si>
    <t>510977</t>
  </si>
  <si>
    <t>бело-терракотовый</t>
  </si>
  <si>
    <t>510978</t>
  </si>
  <si>
    <t>белое золото</t>
  </si>
  <si>
    <t>510979</t>
  </si>
  <si>
    <t>белфорт</t>
  </si>
  <si>
    <t>510980</t>
  </si>
  <si>
    <t>белый</t>
  </si>
  <si>
    <t>510981</t>
  </si>
  <si>
    <t>белый бриллиант</t>
  </si>
  <si>
    <t>510982</t>
  </si>
  <si>
    <t>белый глянец</t>
  </si>
  <si>
    <t>510983</t>
  </si>
  <si>
    <t>белый иней</t>
  </si>
  <si>
    <t>510984</t>
  </si>
  <si>
    <t>белый матовый</t>
  </si>
  <si>
    <t>510985</t>
  </si>
  <si>
    <t>белый мрамор</t>
  </si>
  <si>
    <t>510986</t>
  </si>
  <si>
    <t>белый муар</t>
  </si>
  <si>
    <t>510987</t>
  </si>
  <si>
    <t>белый песок</t>
  </si>
  <si>
    <t>510988</t>
  </si>
  <si>
    <t>белый ротанг</t>
  </si>
  <si>
    <t>510989</t>
  </si>
  <si>
    <t>белый текстурный</t>
  </si>
  <si>
    <t>510990</t>
  </si>
  <si>
    <t>белый шагрень</t>
  </si>
  <si>
    <t>510991</t>
  </si>
  <si>
    <t>белый шоколад</t>
  </si>
  <si>
    <t>510992</t>
  </si>
  <si>
    <t>береза</t>
  </si>
  <si>
    <t>510993</t>
  </si>
  <si>
    <t>березовое дерево</t>
  </si>
  <si>
    <t>510994</t>
  </si>
  <si>
    <t>бетон</t>
  </si>
  <si>
    <t>510995</t>
  </si>
  <si>
    <t>бирюзово-зеленый</t>
  </si>
  <si>
    <t>510996</t>
  </si>
  <si>
    <t>бирюзовый</t>
  </si>
  <si>
    <t>510997</t>
  </si>
  <si>
    <t>бирюзовый иней</t>
  </si>
  <si>
    <t>510998</t>
  </si>
  <si>
    <t>бистр</t>
  </si>
  <si>
    <t>510999</t>
  </si>
  <si>
    <t>бледно-бирюзовый</t>
  </si>
  <si>
    <t>511000</t>
  </si>
  <si>
    <t>бледно-бордовый</t>
  </si>
  <si>
    <t>511001</t>
  </si>
  <si>
    <t>бледно-голубой</t>
  </si>
  <si>
    <t>511002</t>
  </si>
  <si>
    <t>бледно-желтый</t>
  </si>
  <si>
    <t>511003</t>
  </si>
  <si>
    <t>бледно-зеленый</t>
  </si>
  <si>
    <t>511004</t>
  </si>
  <si>
    <t>бледно-коричневый</t>
  </si>
  <si>
    <t>511005</t>
  </si>
  <si>
    <t>бледно-лиловый</t>
  </si>
  <si>
    <t>511006</t>
  </si>
  <si>
    <t>бледно-пурпурный</t>
  </si>
  <si>
    <t>511007</t>
  </si>
  <si>
    <t>бледно-розовый</t>
  </si>
  <si>
    <t>511008</t>
  </si>
  <si>
    <t>бледно-синий</t>
  </si>
  <si>
    <t>511009</t>
  </si>
  <si>
    <t>бледный папоротник</t>
  </si>
  <si>
    <t>511010</t>
  </si>
  <si>
    <t>блестящий пурпурный</t>
  </si>
  <si>
    <t>511011</t>
  </si>
  <si>
    <t>блонд</t>
  </si>
  <si>
    <t>511012</t>
  </si>
  <si>
    <t>бодега светлый</t>
  </si>
  <si>
    <t>511013</t>
  </si>
  <si>
    <t>бодега темный</t>
  </si>
  <si>
    <t>511014</t>
  </si>
  <si>
    <t>болотный</t>
  </si>
  <si>
    <t>511015</t>
  </si>
  <si>
    <t>бордово-фиолетовый</t>
  </si>
  <si>
    <t>511016</t>
  </si>
  <si>
    <t>бордовый</t>
  </si>
  <si>
    <t>511017</t>
  </si>
  <si>
    <t>бордовый меланж</t>
  </si>
  <si>
    <t>511018</t>
  </si>
  <si>
    <t>бразильский дуб</t>
  </si>
  <si>
    <t>511019</t>
  </si>
  <si>
    <t>брезентово-серый</t>
  </si>
  <si>
    <t>511020</t>
  </si>
  <si>
    <t>бриллиантово-синий</t>
  </si>
  <si>
    <t>511021</t>
  </si>
  <si>
    <t>бронзово-оливковый</t>
  </si>
  <si>
    <t>511022</t>
  </si>
  <si>
    <t>бронзовый</t>
  </si>
  <si>
    <t>511023</t>
  </si>
  <si>
    <t>брусничный</t>
  </si>
  <si>
    <t>511024</t>
  </si>
  <si>
    <t>брюнет</t>
  </si>
  <si>
    <t>511025</t>
  </si>
  <si>
    <t>бук</t>
  </si>
  <si>
    <t>511026</t>
  </si>
  <si>
    <t>бургунди</t>
  </si>
  <si>
    <t>511027</t>
  </si>
  <si>
    <t>бутылочный</t>
  </si>
  <si>
    <t>511028</t>
  </si>
  <si>
    <t>бэби-голубой</t>
  </si>
  <si>
    <t>511029</t>
  </si>
  <si>
    <t>бэби-розовый</t>
  </si>
  <si>
    <t>511030</t>
  </si>
  <si>
    <t>ванильная орхидея</t>
  </si>
  <si>
    <t>511031</t>
  </si>
  <si>
    <t>ванильно-бежевый</t>
  </si>
  <si>
    <t>511032</t>
  </si>
  <si>
    <t>ванильный</t>
  </si>
  <si>
    <t>511033</t>
  </si>
  <si>
    <t>васаби</t>
  </si>
  <si>
    <t>511034</t>
  </si>
  <si>
    <t>васильковый</t>
  </si>
  <si>
    <t>511035</t>
  </si>
  <si>
    <t>венге</t>
  </si>
  <si>
    <t>511036</t>
  </si>
  <si>
    <t>венге магия</t>
  </si>
  <si>
    <t>511037</t>
  </si>
  <si>
    <t>верблюжий</t>
  </si>
  <si>
    <t>511038</t>
  </si>
  <si>
    <t>вереск</t>
  </si>
  <si>
    <t>511039</t>
  </si>
  <si>
    <t>вери пери</t>
  </si>
  <si>
    <t>511040</t>
  </si>
  <si>
    <t>версаче</t>
  </si>
  <si>
    <t>511041</t>
  </si>
  <si>
    <t>вива маджента</t>
  </si>
  <si>
    <t>511042</t>
  </si>
  <si>
    <t>винно-красный</t>
  </si>
  <si>
    <t>511043</t>
  </si>
  <si>
    <t>винный</t>
  </si>
  <si>
    <t>511044</t>
  </si>
  <si>
    <t>виноград</t>
  </si>
  <si>
    <t>511045</t>
  </si>
  <si>
    <t>винтаж</t>
  </si>
  <si>
    <t>511046</t>
  </si>
  <si>
    <t>вистерия</t>
  </si>
  <si>
    <t>511047</t>
  </si>
  <si>
    <t>вишнево-красный</t>
  </si>
  <si>
    <t>511048</t>
  </si>
  <si>
    <t>вишневый</t>
  </si>
  <si>
    <t>511049</t>
  </si>
  <si>
    <t>вишневый меланж</t>
  </si>
  <si>
    <t>511050</t>
  </si>
  <si>
    <t>вишневый сорбет</t>
  </si>
  <si>
    <t>511051</t>
  </si>
  <si>
    <t>вишня</t>
  </si>
  <si>
    <t>511052</t>
  </si>
  <si>
    <t>вишня оксфорд</t>
  </si>
  <si>
    <t>511053</t>
  </si>
  <si>
    <t>выбеленный</t>
  </si>
  <si>
    <t>511054</t>
  </si>
  <si>
    <t>выбеленный дуб</t>
  </si>
  <si>
    <t>511055</t>
  </si>
  <si>
    <t>вяз</t>
  </si>
  <si>
    <t>511056</t>
  </si>
  <si>
    <t>вяз аврора</t>
  </si>
  <si>
    <t>511057</t>
  </si>
  <si>
    <t>габардин</t>
  </si>
  <si>
    <t>511058</t>
  </si>
  <si>
    <t>галопогосский зеленый</t>
  </si>
  <si>
    <t>511059</t>
  </si>
  <si>
    <t>глина</t>
  </si>
  <si>
    <t>511060</t>
  </si>
  <si>
    <t>глубокий зеленый</t>
  </si>
  <si>
    <t>511061</t>
  </si>
  <si>
    <t>глубокий коралловый</t>
  </si>
  <si>
    <t>511062</t>
  </si>
  <si>
    <t>глубокий коричневый</t>
  </si>
  <si>
    <t>511063</t>
  </si>
  <si>
    <t>глубокий красный</t>
  </si>
  <si>
    <t>511064</t>
  </si>
  <si>
    <t>глубокий пурпурно-розовый</t>
  </si>
  <si>
    <t>511065</t>
  </si>
  <si>
    <t>глубокий пурпурный</t>
  </si>
  <si>
    <t>511066</t>
  </si>
  <si>
    <t>глубокий розовый</t>
  </si>
  <si>
    <t>511067</t>
  </si>
  <si>
    <t>глубокий сине-зеленый</t>
  </si>
  <si>
    <t>511068</t>
  </si>
  <si>
    <t>глубокий фиолетовый</t>
  </si>
  <si>
    <t>511069</t>
  </si>
  <si>
    <t>глубокий черный</t>
  </si>
  <si>
    <t>511070</t>
  </si>
  <si>
    <t>голландский синий</t>
  </si>
  <si>
    <t>511071</t>
  </si>
  <si>
    <t>голубая ель</t>
  </si>
  <si>
    <t>511072</t>
  </si>
  <si>
    <t>голубика</t>
  </si>
  <si>
    <t>511073</t>
  </si>
  <si>
    <t>голубино-синий</t>
  </si>
  <si>
    <t>511074</t>
  </si>
  <si>
    <t>голубой</t>
  </si>
  <si>
    <t>511075</t>
  </si>
  <si>
    <t>голубой берилл</t>
  </si>
  <si>
    <t>511076</t>
  </si>
  <si>
    <t>голубой лед</t>
  </si>
  <si>
    <t>511077</t>
  </si>
  <si>
    <t>голубой меланж</t>
  </si>
  <si>
    <t>511078</t>
  </si>
  <si>
    <t>голубой тиффани</t>
  </si>
  <si>
    <t>511079</t>
  </si>
  <si>
    <t>голубой туман</t>
  </si>
  <si>
    <t>511080</t>
  </si>
  <si>
    <t>голубые джинсы</t>
  </si>
  <si>
    <t>511081</t>
  </si>
  <si>
    <t>горлица</t>
  </si>
  <si>
    <t>511082</t>
  </si>
  <si>
    <t>горошек</t>
  </si>
  <si>
    <t>511083</t>
  </si>
  <si>
    <t>горчичный</t>
  </si>
  <si>
    <t>511084</t>
  </si>
  <si>
    <t>горчичный меланж</t>
  </si>
  <si>
    <t>511085</t>
  </si>
  <si>
    <t>горький шоколад</t>
  </si>
  <si>
    <t>511086</t>
  </si>
  <si>
    <t>гранатовый</t>
  </si>
  <si>
    <t>511087</t>
  </si>
  <si>
    <t>графит</t>
  </si>
  <si>
    <t>511088</t>
  </si>
  <si>
    <t>грейж</t>
  </si>
  <si>
    <t>511089</t>
  </si>
  <si>
    <t>гризайль</t>
  </si>
  <si>
    <t>511090</t>
  </si>
  <si>
    <t>грильяж</t>
  </si>
  <si>
    <t>511091</t>
  </si>
  <si>
    <t>грифель</t>
  </si>
  <si>
    <t>511092</t>
  </si>
  <si>
    <t>груша</t>
  </si>
  <si>
    <t>511093</t>
  </si>
  <si>
    <t>грязно-голубой</t>
  </si>
  <si>
    <t>511094</t>
  </si>
  <si>
    <t>дельфин</t>
  </si>
  <si>
    <t>511095</t>
  </si>
  <si>
    <t>деним</t>
  </si>
  <si>
    <t>511096</t>
  </si>
  <si>
    <t>десертный пралине</t>
  </si>
  <si>
    <t>511097</t>
  </si>
  <si>
    <t>джем</t>
  </si>
  <si>
    <t>511098</t>
  </si>
  <si>
    <t>джем-нюд</t>
  </si>
  <si>
    <t>511099</t>
  </si>
  <si>
    <t>джинс</t>
  </si>
  <si>
    <t>511100</t>
  </si>
  <si>
    <t>джинсовый меланж</t>
  </si>
  <si>
    <t>511101</t>
  </si>
  <si>
    <t>дикий кактус</t>
  </si>
  <si>
    <t>511102</t>
  </si>
  <si>
    <t>дуб</t>
  </si>
  <si>
    <t>511103</t>
  </si>
  <si>
    <t>дуб аррива</t>
  </si>
  <si>
    <t>511104</t>
  </si>
  <si>
    <t>дуб бардолино</t>
  </si>
  <si>
    <t>511105</t>
  </si>
  <si>
    <t>дуб беленый</t>
  </si>
  <si>
    <t>511106</t>
  </si>
  <si>
    <t>дуб белый</t>
  </si>
  <si>
    <t>511107</t>
  </si>
  <si>
    <t>дуб вотан</t>
  </si>
  <si>
    <t>511108</t>
  </si>
  <si>
    <t>дуб галифакс</t>
  </si>
  <si>
    <t>511109</t>
  </si>
  <si>
    <t>дуб делано</t>
  </si>
  <si>
    <t>511110</t>
  </si>
  <si>
    <t>дуб делано серый</t>
  </si>
  <si>
    <t>511111</t>
  </si>
  <si>
    <t>дуб делано темный</t>
  </si>
  <si>
    <t>511112</t>
  </si>
  <si>
    <t>дуб крафт белый</t>
  </si>
  <si>
    <t>511113</t>
  </si>
  <si>
    <t>дуб крафт золотой</t>
  </si>
  <si>
    <t>511114</t>
  </si>
  <si>
    <t>дуб крафт серый</t>
  </si>
  <si>
    <t>511115</t>
  </si>
  <si>
    <t>дуб кронберг</t>
  </si>
  <si>
    <t>511116</t>
  </si>
  <si>
    <t>дуб молочный</t>
  </si>
  <si>
    <t>511117</t>
  </si>
  <si>
    <t>дуб серый</t>
  </si>
  <si>
    <t>511118</t>
  </si>
  <si>
    <t>дуб сонома</t>
  </si>
  <si>
    <t>511119</t>
  </si>
  <si>
    <t>дуб сонома светлый</t>
  </si>
  <si>
    <t>511120</t>
  </si>
  <si>
    <t>дуб черный</t>
  </si>
  <si>
    <t>511121</t>
  </si>
  <si>
    <t>дуб шамони светлый</t>
  </si>
  <si>
    <t>511122</t>
  </si>
  <si>
    <t>дуб эльзас</t>
  </si>
  <si>
    <t>511123</t>
  </si>
  <si>
    <t>дуб эндгрей</t>
  </si>
  <si>
    <t>511124</t>
  </si>
  <si>
    <t>дымка</t>
  </si>
  <si>
    <t>511125</t>
  </si>
  <si>
    <t>дымчатая роза</t>
  </si>
  <si>
    <t>511126</t>
  </si>
  <si>
    <t>дымчатый</t>
  </si>
  <si>
    <t>511127</t>
  </si>
  <si>
    <t>дымчатый синий</t>
  </si>
  <si>
    <t>511128</t>
  </si>
  <si>
    <t>дыня</t>
  </si>
  <si>
    <t>511129</t>
  </si>
  <si>
    <t>дюна</t>
  </si>
  <si>
    <t>511130</t>
  </si>
  <si>
    <t>евро</t>
  </si>
  <si>
    <t>511131</t>
  </si>
  <si>
    <t>ежевичный</t>
  </si>
  <si>
    <t>511132</t>
  </si>
  <si>
    <t>еловый лес</t>
  </si>
  <si>
    <t>511133</t>
  </si>
  <si>
    <t>жасмин</t>
  </si>
  <si>
    <t>511134</t>
  </si>
  <si>
    <t>желто-зеленый</t>
  </si>
  <si>
    <t>511135</t>
  </si>
  <si>
    <t>желто-зеленый светлый</t>
  </si>
  <si>
    <t>511136</t>
  </si>
  <si>
    <t>желто-коричневый</t>
  </si>
  <si>
    <t>511137</t>
  </si>
  <si>
    <t>желто-красный</t>
  </si>
  <si>
    <t>511138</t>
  </si>
  <si>
    <t>желто-оранжевый</t>
  </si>
  <si>
    <t>511139</t>
  </si>
  <si>
    <t>желто-розовый</t>
  </si>
  <si>
    <t>511140</t>
  </si>
  <si>
    <t>желтый</t>
  </si>
  <si>
    <t>511141</t>
  </si>
  <si>
    <t>желтый бархат</t>
  </si>
  <si>
    <t>511142</t>
  </si>
  <si>
    <t>желтый крайола</t>
  </si>
  <si>
    <t>511143</t>
  </si>
  <si>
    <t>желтый матовый</t>
  </si>
  <si>
    <t>511144</t>
  </si>
  <si>
    <t>желтый меланж</t>
  </si>
  <si>
    <t>511145</t>
  </si>
  <si>
    <t>желтый неон</t>
  </si>
  <si>
    <t>511146</t>
  </si>
  <si>
    <t>желтый тюльпан</t>
  </si>
  <si>
    <t>511147</t>
  </si>
  <si>
    <t>жемчужно-белый</t>
  </si>
  <si>
    <t>511148</t>
  </si>
  <si>
    <t>жемчужно-голубой</t>
  </si>
  <si>
    <t>511149</t>
  </si>
  <si>
    <t>жемчужно-розовый</t>
  </si>
  <si>
    <t>511150</t>
  </si>
  <si>
    <t>жемчужный</t>
  </si>
  <si>
    <t>511151</t>
  </si>
  <si>
    <t>жемчужный серый</t>
  </si>
  <si>
    <t>511152</t>
  </si>
  <si>
    <t>жимолость</t>
  </si>
  <si>
    <t>511153</t>
  </si>
  <si>
    <t>защитный хаки</t>
  </si>
  <si>
    <t>511154</t>
  </si>
  <si>
    <t>зеленая груша</t>
  </si>
  <si>
    <t>511155</t>
  </si>
  <si>
    <t>зеленая липа</t>
  </si>
  <si>
    <t>511156</t>
  </si>
  <si>
    <t>зеленая мята</t>
  </si>
  <si>
    <t>511157</t>
  </si>
  <si>
    <t>зеленая оливка</t>
  </si>
  <si>
    <t>511158</t>
  </si>
  <si>
    <t>зеленка</t>
  </si>
  <si>
    <t>511159</t>
  </si>
  <si>
    <t>зелено-серый</t>
  </si>
  <si>
    <t>511160</t>
  </si>
  <si>
    <t>зеленовато-бежевый</t>
  </si>
  <si>
    <t>511161</t>
  </si>
  <si>
    <t>зеленовато-серый</t>
  </si>
  <si>
    <t>511162</t>
  </si>
  <si>
    <t>зеленовато-синий</t>
  </si>
  <si>
    <t>511163</t>
  </si>
  <si>
    <t>зеленое море</t>
  </si>
  <si>
    <t>511164</t>
  </si>
  <si>
    <t>зеленое стекло</t>
  </si>
  <si>
    <t>511165</t>
  </si>
  <si>
    <t>зеленое яблоко</t>
  </si>
  <si>
    <t>511166</t>
  </si>
  <si>
    <t>зеленый</t>
  </si>
  <si>
    <t>511167</t>
  </si>
  <si>
    <t>зеленый бархат</t>
  </si>
  <si>
    <t>511168</t>
  </si>
  <si>
    <t>зелёный блеск</t>
  </si>
  <si>
    <t>511169</t>
  </si>
  <si>
    <t>зеленый дым</t>
  </si>
  <si>
    <t>511170</t>
  </si>
  <si>
    <t>зеленый лист</t>
  </si>
  <si>
    <t>511171</t>
  </si>
  <si>
    <t>зеленый лишайник</t>
  </si>
  <si>
    <t>511172</t>
  </si>
  <si>
    <t>зеленый меланж</t>
  </si>
  <si>
    <t>511173</t>
  </si>
  <si>
    <t>зеленый мох</t>
  </si>
  <si>
    <t>511174</t>
  </si>
  <si>
    <t>зеленый неон</t>
  </si>
  <si>
    <t>511175</t>
  </si>
  <si>
    <t>зернистый бордовый</t>
  </si>
  <si>
    <t>511176</t>
  </si>
  <si>
    <t>зернистый светло-бежевый</t>
  </si>
  <si>
    <t>511177</t>
  </si>
  <si>
    <t>зернистый светло-серый</t>
  </si>
  <si>
    <t>511178</t>
  </si>
  <si>
    <t>зернистый серо-голубой</t>
  </si>
  <si>
    <t>511179</t>
  </si>
  <si>
    <t>зернистый серый</t>
  </si>
  <si>
    <t>511180</t>
  </si>
  <si>
    <t>зернистый темно-зеленый</t>
  </si>
  <si>
    <t>511181</t>
  </si>
  <si>
    <t>зернистый темно-серый</t>
  </si>
  <si>
    <t>511182</t>
  </si>
  <si>
    <t>зернистый темно-синий</t>
  </si>
  <si>
    <t>511183</t>
  </si>
  <si>
    <t>зернистый черный</t>
  </si>
  <si>
    <t>511184</t>
  </si>
  <si>
    <t>зимний лес</t>
  </si>
  <si>
    <t>511185</t>
  </si>
  <si>
    <t>золотисто-бежевый</t>
  </si>
  <si>
    <t>511186</t>
  </si>
  <si>
    <t>золотисто-березовый</t>
  </si>
  <si>
    <t>511187</t>
  </si>
  <si>
    <t>золотисто-коричневый</t>
  </si>
  <si>
    <t>511188</t>
  </si>
  <si>
    <t>золотистый</t>
  </si>
  <si>
    <t>511189</t>
  </si>
  <si>
    <t>изабелла</t>
  </si>
  <si>
    <t>511190</t>
  </si>
  <si>
    <t>изумрудно-зеленый</t>
  </si>
  <si>
    <t>511191</t>
  </si>
  <si>
    <t>изумрудный</t>
  </si>
  <si>
    <t>511192</t>
  </si>
  <si>
    <t>изумрудный меланж</t>
  </si>
  <si>
    <t>511193</t>
  </si>
  <si>
    <t>индиго</t>
  </si>
  <si>
    <t>511194</t>
  </si>
  <si>
    <t>инжирный</t>
  </si>
  <si>
    <t>511195</t>
  </si>
  <si>
    <t>ирисовый</t>
  </si>
  <si>
    <t>511196</t>
  </si>
  <si>
    <t>ирландский кофе</t>
  </si>
  <si>
    <t>511197</t>
  </si>
  <si>
    <t>иссиня-черный</t>
  </si>
  <si>
    <t>511198</t>
  </si>
  <si>
    <t>итальянский орех</t>
  </si>
  <si>
    <t>511199</t>
  </si>
  <si>
    <t>какао</t>
  </si>
  <si>
    <t>511200</t>
  </si>
  <si>
    <t>кактус</t>
  </si>
  <si>
    <t>511201</t>
  </si>
  <si>
    <t>калужница</t>
  </si>
  <si>
    <t>511202</t>
  </si>
  <si>
    <t>камень</t>
  </si>
  <si>
    <t>511203</t>
  </si>
  <si>
    <t>камуфляж</t>
  </si>
  <si>
    <t>511204</t>
  </si>
  <si>
    <t>камыш</t>
  </si>
  <si>
    <t>511205</t>
  </si>
  <si>
    <t>канареечный</t>
  </si>
  <si>
    <t>511206</t>
  </si>
  <si>
    <t>капучино</t>
  </si>
  <si>
    <t>511207</t>
  </si>
  <si>
    <t>карамельный</t>
  </si>
  <si>
    <t>511208</t>
  </si>
  <si>
    <t>карбон</t>
  </si>
  <si>
    <t>511209</t>
  </si>
  <si>
    <t>кармин</t>
  </si>
  <si>
    <t>511210</t>
  </si>
  <si>
    <t>карри</t>
  </si>
  <si>
    <t>511211</t>
  </si>
  <si>
    <t>каштановый</t>
  </si>
  <si>
    <t>511212</t>
  </si>
  <si>
    <t>кварцевый серый</t>
  </si>
  <si>
    <t>511213</t>
  </si>
  <si>
    <t>кедр</t>
  </si>
  <si>
    <t>511214</t>
  </si>
  <si>
    <t>киви</t>
  </si>
  <si>
    <t>511215</t>
  </si>
  <si>
    <t>киноварь</t>
  </si>
  <si>
    <t>511216</t>
  </si>
  <si>
    <t>кирпично-красный</t>
  </si>
  <si>
    <t>511217</t>
  </si>
  <si>
    <t>кирпичный</t>
  </si>
  <si>
    <t>511218</t>
  </si>
  <si>
    <t>клевер</t>
  </si>
  <si>
    <t>511219</t>
  </si>
  <si>
    <t>клеверная дымка</t>
  </si>
  <si>
    <t>511220</t>
  </si>
  <si>
    <t>клен</t>
  </si>
  <si>
    <t>511221</t>
  </si>
  <si>
    <t>клубника</t>
  </si>
  <si>
    <t>511222</t>
  </si>
  <si>
    <t>клубника со сливками</t>
  </si>
  <si>
    <t>511223</t>
  </si>
  <si>
    <t>клубничный блонд</t>
  </si>
  <si>
    <t>511224</t>
  </si>
  <si>
    <t>кобальт</t>
  </si>
  <si>
    <t>511225</t>
  </si>
  <si>
    <t>кокос</t>
  </si>
  <si>
    <t>511226</t>
  </si>
  <si>
    <t>кокосовое молоко</t>
  </si>
  <si>
    <t>511227</t>
  </si>
  <si>
    <t>колокольчик</t>
  </si>
  <si>
    <t>511228</t>
  </si>
  <si>
    <t>конфетно-розовый</t>
  </si>
  <si>
    <t>511229</t>
  </si>
  <si>
    <t>коньячный</t>
  </si>
  <si>
    <t>511230</t>
  </si>
  <si>
    <t>кораллово-красный</t>
  </si>
  <si>
    <t>511231</t>
  </si>
  <si>
    <t>коралловый</t>
  </si>
  <si>
    <t>511232</t>
  </si>
  <si>
    <t>коралловый темный</t>
  </si>
  <si>
    <t>511233</t>
  </si>
  <si>
    <t>корица</t>
  </si>
  <si>
    <t>511234</t>
  </si>
  <si>
    <t>коричневато-розовый</t>
  </si>
  <si>
    <t>511235</t>
  </si>
  <si>
    <t>коричневая горчица</t>
  </si>
  <si>
    <t>511236</t>
  </si>
  <si>
    <t>коричнево-горчичный мелан</t>
  </si>
  <si>
    <t>511237</t>
  </si>
  <si>
    <t>коричнево-зеленый</t>
  </si>
  <si>
    <t>511238</t>
  </si>
  <si>
    <t>коричнево-красный</t>
  </si>
  <si>
    <t>511239</t>
  </si>
  <si>
    <t>коричнево-серый</t>
  </si>
  <si>
    <t>511240</t>
  </si>
  <si>
    <t>коричневый</t>
  </si>
  <si>
    <t>511241</t>
  </si>
  <si>
    <t>коричневый крайола</t>
  </si>
  <si>
    <t>511242</t>
  </si>
  <si>
    <t>коричневый меланж</t>
  </si>
  <si>
    <t>511243</t>
  </si>
  <si>
    <t>коричневый мрамор</t>
  </si>
  <si>
    <t>511244</t>
  </si>
  <si>
    <t>коричневый перламутровый</t>
  </si>
  <si>
    <t>511245</t>
  </si>
  <si>
    <t>коричневый ротанг</t>
  </si>
  <si>
    <t>511246</t>
  </si>
  <si>
    <t>королевский розовый</t>
  </si>
  <si>
    <t>511247</t>
  </si>
  <si>
    <t>королевский синий</t>
  </si>
  <si>
    <t>511248</t>
  </si>
  <si>
    <t>кортен сталь</t>
  </si>
  <si>
    <t>511249</t>
  </si>
  <si>
    <t>кофе</t>
  </si>
  <si>
    <t>511250</t>
  </si>
  <si>
    <t>кофе с молоком</t>
  </si>
  <si>
    <t>511251</t>
  </si>
  <si>
    <t>кофейная роза</t>
  </si>
  <si>
    <t>511252</t>
  </si>
  <si>
    <t>кофейный</t>
  </si>
  <si>
    <t>511253</t>
  </si>
  <si>
    <t>кофейный десерт</t>
  </si>
  <si>
    <t>511254</t>
  </si>
  <si>
    <t>краплак красный</t>
  </si>
  <si>
    <t>511255</t>
  </si>
  <si>
    <t>красная слива</t>
  </si>
  <si>
    <t>511256</t>
  </si>
  <si>
    <t>красно-коричневый</t>
  </si>
  <si>
    <t>511257</t>
  </si>
  <si>
    <t>красно-оранжевый</t>
  </si>
  <si>
    <t>511258</t>
  </si>
  <si>
    <t>красно-пурпурный</t>
  </si>
  <si>
    <t>511259</t>
  </si>
  <si>
    <t>красно-розовый меланж</t>
  </si>
  <si>
    <t>511260</t>
  </si>
  <si>
    <t>красно-сиреневый</t>
  </si>
  <si>
    <t>511261</t>
  </si>
  <si>
    <t>красновато-бордовый</t>
  </si>
  <si>
    <t>511262</t>
  </si>
  <si>
    <t>красное дерево</t>
  </si>
  <si>
    <t>551000</t>
  </si>
  <si>
    <t>красное золото</t>
  </si>
  <si>
    <t>511263</t>
  </si>
  <si>
    <t>красный</t>
  </si>
  <si>
    <t>511264</t>
  </si>
  <si>
    <t>красный бархат</t>
  </si>
  <si>
    <t>511265</t>
  </si>
  <si>
    <t>красный виноград</t>
  </si>
  <si>
    <t>511266</t>
  </si>
  <si>
    <t>красный каркаде</t>
  </si>
  <si>
    <t>511267</t>
  </si>
  <si>
    <t>красный матовый</t>
  </si>
  <si>
    <t>511268</t>
  </si>
  <si>
    <t>красный песок</t>
  </si>
  <si>
    <t>511269</t>
  </si>
  <si>
    <t>крафт</t>
  </si>
  <si>
    <t>511270</t>
  </si>
  <si>
    <t>крем-брюле</t>
  </si>
  <si>
    <t>511271</t>
  </si>
  <si>
    <t>кремово-белый</t>
  </si>
  <si>
    <t>511272</t>
  </si>
  <si>
    <t>кремовый</t>
  </si>
  <si>
    <t>511273</t>
  </si>
  <si>
    <t>кремовый капучино</t>
  </si>
  <si>
    <t>511274</t>
  </si>
  <si>
    <t>крокус</t>
  </si>
  <si>
    <t>511275</t>
  </si>
  <si>
    <t>кукурузный</t>
  </si>
  <si>
    <t>511276</t>
  </si>
  <si>
    <t>курага</t>
  </si>
  <si>
    <t>511277</t>
  </si>
  <si>
    <t>куркума</t>
  </si>
  <si>
    <t>511278</t>
  </si>
  <si>
    <t>кэмел</t>
  </si>
  <si>
    <t>511279</t>
  </si>
  <si>
    <t>лавандово-розовый</t>
  </si>
  <si>
    <t>511280</t>
  </si>
  <si>
    <t>лавандово-серый</t>
  </si>
  <si>
    <t>511281</t>
  </si>
  <si>
    <t>лавандовый</t>
  </si>
  <si>
    <t>511282</t>
  </si>
  <si>
    <t>лазурно-серый</t>
  </si>
  <si>
    <t>511283</t>
  </si>
  <si>
    <t>лазурный</t>
  </si>
  <si>
    <t>511284</t>
  </si>
  <si>
    <t>лайм</t>
  </si>
  <si>
    <t>511285</t>
  </si>
  <si>
    <t>латте</t>
  </si>
  <si>
    <t>511286</t>
  </si>
  <si>
    <t>латунь</t>
  </si>
  <si>
    <t>511287</t>
  </si>
  <si>
    <t>легкий загар</t>
  </si>
  <si>
    <t>511288</t>
  </si>
  <si>
    <t>лёд</t>
  </si>
  <si>
    <t>511289</t>
  </si>
  <si>
    <t>ледник</t>
  </si>
  <si>
    <t>511290</t>
  </si>
  <si>
    <t>ледяной каньен</t>
  </si>
  <si>
    <t>511291</t>
  </si>
  <si>
    <t>лен</t>
  </si>
  <si>
    <t>511292</t>
  </si>
  <si>
    <t>леопардовый</t>
  </si>
  <si>
    <t>511293</t>
  </si>
  <si>
    <t>лепесток лилии</t>
  </si>
  <si>
    <t>511294</t>
  </si>
  <si>
    <t>лесной орех</t>
  </si>
  <si>
    <t>511295</t>
  </si>
  <si>
    <t>лесной орех-нюд</t>
  </si>
  <si>
    <t>511296</t>
  </si>
  <si>
    <t>лиловый</t>
  </si>
  <si>
    <t>511297</t>
  </si>
  <si>
    <t>лимонно-желтый</t>
  </si>
  <si>
    <t>511298</t>
  </si>
  <si>
    <t>лимонно-зеленый</t>
  </si>
  <si>
    <t>511299</t>
  </si>
  <si>
    <t>лимонный</t>
  </si>
  <si>
    <t>511300</t>
  </si>
  <si>
    <t>лимонный крем</t>
  </si>
  <si>
    <t>511301</t>
  </si>
  <si>
    <t>липа</t>
  </si>
  <si>
    <t>511302</t>
  </si>
  <si>
    <t>липа серая</t>
  </si>
  <si>
    <t>511303</t>
  </si>
  <si>
    <t>лиственница</t>
  </si>
  <si>
    <t>511304</t>
  </si>
  <si>
    <t>лососевый</t>
  </si>
  <si>
    <t>511305</t>
  </si>
  <si>
    <t>лососевый крайола</t>
  </si>
  <si>
    <t>511306</t>
  </si>
  <si>
    <t>льняной</t>
  </si>
  <si>
    <t>511307</t>
  </si>
  <si>
    <t>магнолия</t>
  </si>
  <si>
    <t>511308</t>
  </si>
  <si>
    <t>маджента</t>
  </si>
  <si>
    <t>511309</t>
  </si>
  <si>
    <t>маджента розовый</t>
  </si>
  <si>
    <t>511310</t>
  </si>
  <si>
    <t>малахит</t>
  </si>
  <si>
    <t>511311</t>
  </si>
  <si>
    <t>малиново-красный</t>
  </si>
  <si>
    <t>511312</t>
  </si>
  <si>
    <t>малиново-розовый</t>
  </si>
  <si>
    <t>511313</t>
  </si>
  <si>
    <t>малиновый</t>
  </si>
  <si>
    <t>511314</t>
  </si>
  <si>
    <t>мальва</t>
  </si>
  <si>
    <t>511315</t>
  </si>
  <si>
    <t>манго</t>
  </si>
  <si>
    <t>511316</t>
  </si>
  <si>
    <t>мандариновый</t>
  </si>
  <si>
    <t>511317</t>
  </si>
  <si>
    <t>маренго</t>
  </si>
  <si>
    <t>511318</t>
  </si>
  <si>
    <t>марсала</t>
  </si>
  <si>
    <t>511319</t>
  </si>
  <si>
    <t>матовое золото</t>
  </si>
  <si>
    <t>511320</t>
  </si>
  <si>
    <t>матовый никель</t>
  </si>
  <si>
    <t>511321</t>
  </si>
  <si>
    <t>махагон</t>
  </si>
  <si>
    <t>511322</t>
  </si>
  <si>
    <t>медно-коричневый</t>
  </si>
  <si>
    <t>511323</t>
  </si>
  <si>
    <t>медно-розовый</t>
  </si>
  <si>
    <t>511324</t>
  </si>
  <si>
    <t>медно-шоколадный</t>
  </si>
  <si>
    <t>511325</t>
  </si>
  <si>
    <t>медный</t>
  </si>
  <si>
    <t>511326</t>
  </si>
  <si>
    <t>медово-бежевый</t>
  </si>
  <si>
    <t>511327</t>
  </si>
  <si>
    <t>медовый</t>
  </si>
  <si>
    <t>511328</t>
  </si>
  <si>
    <t>медь</t>
  </si>
  <si>
    <t>511329</t>
  </si>
  <si>
    <t>меланж</t>
  </si>
  <si>
    <t>511330</t>
  </si>
  <si>
    <t>ментол</t>
  </si>
  <si>
    <t>511331</t>
  </si>
  <si>
    <t>мербау</t>
  </si>
  <si>
    <t>511332</t>
  </si>
  <si>
    <t>месмери</t>
  </si>
  <si>
    <t>511333</t>
  </si>
  <si>
    <t>металл</t>
  </si>
  <si>
    <t>511334</t>
  </si>
  <si>
    <t>миланский орех</t>
  </si>
  <si>
    <t>511335</t>
  </si>
  <si>
    <t>милитари</t>
  </si>
  <si>
    <t>511336</t>
  </si>
  <si>
    <t>минеральный серый</t>
  </si>
  <si>
    <t>511337</t>
  </si>
  <si>
    <t>млечный путь</t>
  </si>
  <si>
    <t>511338</t>
  </si>
  <si>
    <t>моккачино</t>
  </si>
  <si>
    <t>511339</t>
  </si>
  <si>
    <t>мокко</t>
  </si>
  <si>
    <t>511340</t>
  </si>
  <si>
    <t>мокрый асфальт</t>
  </si>
  <si>
    <t>511341</t>
  </si>
  <si>
    <t>молочная корица</t>
  </si>
  <si>
    <t>511342</t>
  </si>
  <si>
    <t>молочно-голубой</t>
  </si>
  <si>
    <t>511343</t>
  </si>
  <si>
    <t>молочный</t>
  </si>
  <si>
    <t>511344</t>
  </si>
  <si>
    <t>молочный шоколад</t>
  </si>
  <si>
    <t>511345</t>
  </si>
  <si>
    <t>морковный</t>
  </si>
  <si>
    <t>511346</t>
  </si>
  <si>
    <t>морозное небо</t>
  </si>
  <si>
    <t>511347</t>
  </si>
  <si>
    <t>морская волна</t>
  </si>
  <si>
    <t>511348</t>
  </si>
  <si>
    <t>морская галька</t>
  </si>
  <si>
    <t>511349</t>
  </si>
  <si>
    <t>морская глубина</t>
  </si>
  <si>
    <t>511350</t>
  </si>
  <si>
    <t>морская пена</t>
  </si>
  <si>
    <t>511351</t>
  </si>
  <si>
    <t>морской</t>
  </si>
  <si>
    <t>511352</t>
  </si>
  <si>
    <t>морской залив</t>
  </si>
  <si>
    <t>511353</t>
  </si>
  <si>
    <t>морской зеленый</t>
  </si>
  <si>
    <t>511354</t>
  </si>
  <si>
    <t>морской лёд</t>
  </si>
  <si>
    <t>511355</t>
  </si>
  <si>
    <t>мох</t>
  </si>
  <si>
    <t>511356</t>
  </si>
  <si>
    <t>мохер</t>
  </si>
  <si>
    <t>511357</t>
  </si>
  <si>
    <t>мохито</t>
  </si>
  <si>
    <t>511358</t>
  </si>
  <si>
    <t>мрамор</t>
  </si>
  <si>
    <t>511359</t>
  </si>
  <si>
    <t>мышино-серый</t>
  </si>
  <si>
    <t>511360</t>
  </si>
  <si>
    <t>мягкий белый</t>
  </si>
  <si>
    <t>511361</t>
  </si>
  <si>
    <t>мягкий розовый</t>
  </si>
  <si>
    <t>511362</t>
  </si>
  <si>
    <t>мята пыльная</t>
  </si>
  <si>
    <t>511363</t>
  </si>
  <si>
    <t>мятно-бирюзовый</t>
  </si>
  <si>
    <t>511364</t>
  </si>
  <si>
    <t>мятно-серый</t>
  </si>
  <si>
    <t>511365</t>
  </si>
  <si>
    <t>мятное безе</t>
  </si>
  <si>
    <t>511366</t>
  </si>
  <si>
    <t>мятный</t>
  </si>
  <si>
    <t>511367</t>
  </si>
  <si>
    <t>насыщенный бежевый</t>
  </si>
  <si>
    <t>511368</t>
  </si>
  <si>
    <t>насыщенный желтый</t>
  </si>
  <si>
    <t>511369</t>
  </si>
  <si>
    <t>насыщенный коричневый</t>
  </si>
  <si>
    <t>511370</t>
  </si>
  <si>
    <t>натуральный</t>
  </si>
  <si>
    <t>511371</t>
  </si>
  <si>
    <t>натуральный зеленый</t>
  </si>
  <si>
    <t>511372</t>
  </si>
  <si>
    <t>натуральный кремовый</t>
  </si>
  <si>
    <t>511373</t>
  </si>
  <si>
    <t>натуральный серый</t>
  </si>
  <si>
    <t>511374</t>
  </si>
  <si>
    <t>небесно-голубой</t>
  </si>
  <si>
    <t>511375</t>
  </si>
  <si>
    <t>небесный</t>
  </si>
  <si>
    <t>511376</t>
  </si>
  <si>
    <t>нежная мята</t>
  </si>
  <si>
    <t>511377</t>
  </si>
  <si>
    <t>нежно-голубой</t>
  </si>
  <si>
    <t>511378</t>
  </si>
  <si>
    <t>нежное безе</t>
  </si>
  <si>
    <t>511379</t>
  </si>
  <si>
    <t>нежный бутон</t>
  </si>
  <si>
    <t>511380</t>
  </si>
  <si>
    <t>нежный коралл</t>
  </si>
  <si>
    <t>511381</t>
  </si>
  <si>
    <t>нежный розовый</t>
  </si>
  <si>
    <t>511382</t>
  </si>
  <si>
    <t>незрелый желтый</t>
  </si>
  <si>
    <t>511383</t>
  </si>
  <si>
    <t>нержавеющая сталь</t>
  </si>
  <si>
    <t>511384</t>
  </si>
  <si>
    <t>ниагара</t>
  </si>
  <si>
    <t>511385</t>
  </si>
  <si>
    <t>ночная орхидея</t>
  </si>
  <si>
    <t>511386</t>
  </si>
  <si>
    <t>ночная тень</t>
  </si>
  <si>
    <t>511387</t>
  </si>
  <si>
    <t>ночной синий</t>
  </si>
  <si>
    <t>511388</t>
  </si>
  <si>
    <t>нуга</t>
  </si>
  <si>
    <t>511389</t>
  </si>
  <si>
    <t>нюдовый</t>
  </si>
  <si>
    <t>511390</t>
  </si>
  <si>
    <t>облепиха</t>
  </si>
  <si>
    <t>511391</t>
  </si>
  <si>
    <t>огненно-красный</t>
  </si>
  <si>
    <t>511392</t>
  </si>
  <si>
    <t>океан</t>
  </si>
  <si>
    <t>511393</t>
  </si>
  <si>
    <t>оливково-зеленый</t>
  </si>
  <si>
    <t>511394</t>
  </si>
  <si>
    <t>оливково-серый</t>
  </si>
  <si>
    <t>511395</t>
  </si>
  <si>
    <t>оливковый</t>
  </si>
  <si>
    <t>511396</t>
  </si>
  <si>
    <t>ольха</t>
  </si>
  <si>
    <t>511397</t>
  </si>
  <si>
    <t>оникс</t>
  </si>
  <si>
    <t>511398</t>
  </si>
  <si>
    <t>оранжево-желтый</t>
  </si>
  <si>
    <t>511399</t>
  </si>
  <si>
    <t>оранжево-красный</t>
  </si>
  <si>
    <t>511400</t>
  </si>
  <si>
    <t>оранжево-розовый</t>
  </si>
  <si>
    <t>511401</t>
  </si>
  <si>
    <t>оранжевый</t>
  </si>
  <si>
    <t>511402</t>
  </si>
  <si>
    <t>оранжевый витамин</t>
  </si>
  <si>
    <t>511403</t>
  </si>
  <si>
    <t>оранжевый неон</t>
  </si>
  <si>
    <t>511404</t>
  </si>
  <si>
    <t>орегон</t>
  </si>
  <si>
    <t>511405</t>
  </si>
  <si>
    <t>орех</t>
  </si>
  <si>
    <t>511406</t>
  </si>
  <si>
    <t>орех экко</t>
  </si>
  <si>
    <t>511407</t>
  </si>
  <si>
    <t>оружейная сталь</t>
  </si>
  <si>
    <t>511408</t>
  </si>
  <si>
    <t>орхидея</t>
  </si>
  <si>
    <t>511409</t>
  </si>
  <si>
    <t>охотничий зеленый</t>
  </si>
  <si>
    <t>511410</t>
  </si>
  <si>
    <t>охра</t>
  </si>
  <si>
    <t>511411</t>
  </si>
  <si>
    <t>охра желтая</t>
  </si>
  <si>
    <t>511412</t>
  </si>
  <si>
    <t>палисандр</t>
  </si>
  <si>
    <t>511413</t>
  </si>
  <si>
    <t>папоротник</t>
  </si>
  <si>
    <t>511414</t>
  </si>
  <si>
    <t>парижская зелень</t>
  </si>
  <si>
    <t>511415</t>
  </si>
  <si>
    <t>пастель</t>
  </si>
  <si>
    <t>511416</t>
  </si>
  <si>
    <t>пастельно-бирюзовый</t>
  </si>
  <si>
    <t>511417</t>
  </si>
  <si>
    <t>пастельно-голубой</t>
  </si>
  <si>
    <t>511418</t>
  </si>
  <si>
    <t>пастельно-коричневый</t>
  </si>
  <si>
    <t>511419</t>
  </si>
  <si>
    <t>пастельно-красный</t>
  </si>
  <si>
    <t>511420</t>
  </si>
  <si>
    <t>пастельно-мятный</t>
  </si>
  <si>
    <t>511421</t>
  </si>
  <si>
    <t>пастельно-оранжевый</t>
  </si>
  <si>
    <t>511422</t>
  </si>
  <si>
    <t>пастельно-песочный</t>
  </si>
  <si>
    <t>511423</t>
  </si>
  <si>
    <t>пастельно-розовый</t>
  </si>
  <si>
    <t>511424</t>
  </si>
  <si>
    <t>пастельно-салатовый</t>
  </si>
  <si>
    <t>511425</t>
  </si>
  <si>
    <t>пастельно-серый</t>
  </si>
  <si>
    <t>511426</t>
  </si>
  <si>
    <t>пастельно-синий</t>
  </si>
  <si>
    <t>511427</t>
  </si>
  <si>
    <t>пастельно-сиреневый</t>
  </si>
  <si>
    <t>511428</t>
  </si>
  <si>
    <t>пастельно-сумрачный</t>
  </si>
  <si>
    <t>511429</t>
  </si>
  <si>
    <t>пастельно-фиолетовый</t>
  </si>
  <si>
    <t>511430</t>
  </si>
  <si>
    <t>пастельный темно-синий</t>
  </si>
  <si>
    <t>511431</t>
  </si>
  <si>
    <t>патина</t>
  </si>
  <si>
    <t>511432</t>
  </si>
  <si>
    <t>пепел</t>
  </si>
  <si>
    <t>511433</t>
  </si>
  <si>
    <t>пепельно-коричневый</t>
  </si>
  <si>
    <t>511434</t>
  </si>
  <si>
    <t>перванш</t>
  </si>
  <si>
    <t>511435</t>
  </si>
  <si>
    <t>пергамент</t>
  </si>
  <si>
    <t>511436</t>
  </si>
  <si>
    <t>перламутр</t>
  </si>
  <si>
    <t>511437</t>
  </si>
  <si>
    <t>перламутрово-зелёный</t>
  </si>
  <si>
    <t>511438</t>
  </si>
  <si>
    <t>перламутрово-оранжевый</t>
  </si>
  <si>
    <t>511439</t>
  </si>
  <si>
    <t>перламутрово-розовый</t>
  </si>
  <si>
    <t>511440</t>
  </si>
  <si>
    <t>перламутрово-рубиновый</t>
  </si>
  <si>
    <t>511441</t>
  </si>
  <si>
    <t>перламутровый</t>
  </si>
  <si>
    <t>511442</t>
  </si>
  <si>
    <t>перламутровый голубой</t>
  </si>
  <si>
    <t>511443</t>
  </si>
  <si>
    <t>перламутровый медный</t>
  </si>
  <si>
    <t>511444</t>
  </si>
  <si>
    <t>персидский индиго</t>
  </si>
  <si>
    <t>511445</t>
  </si>
  <si>
    <t>персидский красный</t>
  </si>
  <si>
    <t>511446</t>
  </si>
  <si>
    <t>персиковая нуга</t>
  </si>
  <si>
    <t>511447</t>
  </si>
  <si>
    <t>персиково-розовый</t>
  </si>
  <si>
    <t>511448</t>
  </si>
  <si>
    <t>персиковый</t>
  </si>
  <si>
    <t>511449</t>
  </si>
  <si>
    <t>персиковый крайола</t>
  </si>
  <si>
    <t>511450</t>
  </si>
  <si>
    <t>персиковый крем</t>
  </si>
  <si>
    <t>511451</t>
  </si>
  <si>
    <t>персиковый мусс</t>
  </si>
  <si>
    <t>511452</t>
  </si>
  <si>
    <t>песочно-желтый</t>
  </si>
  <si>
    <t>511453</t>
  </si>
  <si>
    <t>песочный</t>
  </si>
  <si>
    <t>511454</t>
  </si>
  <si>
    <t>петрол</t>
  </si>
  <si>
    <t>511455</t>
  </si>
  <si>
    <t>пигментный зеленый</t>
  </si>
  <si>
    <t>511456</t>
  </si>
  <si>
    <t>пинк</t>
  </si>
  <si>
    <t>511457</t>
  </si>
  <si>
    <t>пихта</t>
  </si>
  <si>
    <t>511458</t>
  </si>
  <si>
    <t>пламя</t>
  </si>
  <si>
    <t>511459</t>
  </si>
  <si>
    <t>платина</t>
  </si>
  <si>
    <t>511460</t>
  </si>
  <si>
    <t>пломбир</t>
  </si>
  <si>
    <t>511461</t>
  </si>
  <si>
    <t>подснежник</t>
  </si>
  <si>
    <t>511462</t>
  </si>
  <si>
    <t>подсолнух</t>
  </si>
  <si>
    <t>511463</t>
  </si>
  <si>
    <t>полынь</t>
  </si>
  <si>
    <t>511464</t>
  </si>
  <si>
    <t>попкорн</t>
  </si>
  <si>
    <t>511465</t>
  </si>
  <si>
    <t>попугай</t>
  </si>
  <si>
    <t>511466</t>
  </si>
  <si>
    <t>портвейн</t>
  </si>
  <si>
    <t>511467</t>
  </si>
  <si>
    <t>приглушенно-белый</t>
  </si>
  <si>
    <t>511468</t>
  </si>
  <si>
    <t>прованс</t>
  </si>
  <si>
    <t>511469</t>
  </si>
  <si>
    <t>прозрачный</t>
  </si>
  <si>
    <t>511470</t>
  </si>
  <si>
    <t>прозрачный кристалл</t>
  </si>
  <si>
    <t>511471</t>
  </si>
  <si>
    <t>пудровый</t>
  </si>
  <si>
    <t>511472</t>
  </si>
  <si>
    <t>пурпур</t>
  </si>
  <si>
    <t>511473</t>
  </si>
  <si>
    <t>пурпурно-красный</t>
  </si>
  <si>
    <t>511474</t>
  </si>
  <si>
    <t>пурпурно-розовый</t>
  </si>
  <si>
    <t>511475</t>
  </si>
  <si>
    <t>пурпурно-синий</t>
  </si>
  <si>
    <t>511476</t>
  </si>
  <si>
    <t>пшеничный</t>
  </si>
  <si>
    <t>511477</t>
  </si>
  <si>
    <t>пыльная роза</t>
  </si>
  <si>
    <t>511478</t>
  </si>
  <si>
    <t>пыльная сирень</t>
  </si>
  <si>
    <t>511479</t>
  </si>
  <si>
    <t>пыльно-оливковый</t>
  </si>
  <si>
    <t>511480</t>
  </si>
  <si>
    <t>пыльный бежевый</t>
  </si>
  <si>
    <t>511481</t>
  </si>
  <si>
    <t>пыльный голубой</t>
  </si>
  <si>
    <t>511482</t>
  </si>
  <si>
    <t>пюсовый</t>
  </si>
  <si>
    <t>511483</t>
  </si>
  <si>
    <t>радикальный красный</t>
  </si>
  <si>
    <t>511484</t>
  </si>
  <si>
    <t>резедово-зеленый</t>
  </si>
  <si>
    <t>511485</t>
  </si>
  <si>
    <t>рождественский зеленый</t>
  </si>
  <si>
    <t>511486</t>
  </si>
  <si>
    <t>розовато-серый</t>
  </si>
  <si>
    <t>511487</t>
  </si>
  <si>
    <t>розовая гвоздика</t>
  </si>
  <si>
    <t>511488</t>
  </si>
  <si>
    <t>розовая долина</t>
  </si>
  <si>
    <t>511489</t>
  </si>
  <si>
    <t>розовая камелия</t>
  </si>
  <si>
    <t>511490</t>
  </si>
  <si>
    <t>розовая платина</t>
  </si>
  <si>
    <t>511491</t>
  </si>
  <si>
    <t>розовая пудра</t>
  </si>
  <si>
    <t>511492</t>
  </si>
  <si>
    <t>розовая фуксия</t>
  </si>
  <si>
    <t>511493</t>
  </si>
  <si>
    <t>розово-золотой</t>
  </si>
  <si>
    <t>511494</t>
  </si>
  <si>
    <t>розово-коралловый</t>
  </si>
  <si>
    <t>511495</t>
  </si>
  <si>
    <t>розово-коричневый</t>
  </si>
  <si>
    <t>511496</t>
  </si>
  <si>
    <t>розово-лавандовый</t>
  </si>
  <si>
    <t>511497</t>
  </si>
  <si>
    <t>розово-пурпурный</t>
  </si>
  <si>
    <t>511498</t>
  </si>
  <si>
    <t>розово-фиолетовый</t>
  </si>
  <si>
    <t>511499</t>
  </si>
  <si>
    <t>розовое золото</t>
  </si>
  <si>
    <t>511500</t>
  </si>
  <si>
    <t>розовое облако</t>
  </si>
  <si>
    <t>511501</t>
  </si>
  <si>
    <t>розовый</t>
  </si>
  <si>
    <t>511502</t>
  </si>
  <si>
    <t>розовый антик</t>
  </si>
  <si>
    <t>511503</t>
  </si>
  <si>
    <t>розовый гранат</t>
  </si>
  <si>
    <t>511504</t>
  </si>
  <si>
    <t>розовый грейфрут</t>
  </si>
  <si>
    <t>511505</t>
  </si>
  <si>
    <t>розовый дым</t>
  </si>
  <si>
    <t>511506</t>
  </si>
  <si>
    <t>розовый жемчуг</t>
  </si>
  <si>
    <t>511507</t>
  </si>
  <si>
    <t>розовый кварц</t>
  </si>
  <si>
    <t>511508</t>
  </si>
  <si>
    <t>розовый лимонад</t>
  </si>
  <si>
    <t>511509</t>
  </si>
  <si>
    <t>розовый меланж</t>
  </si>
  <si>
    <t>511510</t>
  </si>
  <si>
    <t>розовый нектар</t>
  </si>
  <si>
    <t>511511</t>
  </si>
  <si>
    <t>розовый неон</t>
  </si>
  <si>
    <t>511512</t>
  </si>
  <si>
    <t>розовый нюд прозрачный</t>
  </si>
  <si>
    <t>511513</t>
  </si>
  <si>
    <t>розовый персик</t>
  </si>
  <si>
    <t>511514</t>
  </si>
  <si>
    <t>розовый песок</t>
  </si>
  <si>
    <t>511515</t>
  </si>
  <si>
    <t>розовый тауп</t>
  </si>
  <si>
    <t>511516</t>
  </si>
  <si>
    <t>розовый фарфор</t>
  </si>
  <si>
    <t>511517</t>
  </si>
  <si>
    <t>розовый фламинго</t>
  </si>
  <si>
    <t>511518</t>
  </si>
  <si>
    <t>роскошное какао</t>
  </si>
  <si>
    <t>511519</t>
  </si>
  <si>
    <t>рубин нюд</t>
  </si>
  <si>
    <t>511520</t>
  </si>
  <si>
    <t>рубиновый</t>
  </si>
  <si>
    <t>511521</t>
  </si>
  <si>
    <t>румба</t>
  </si>
  <si>
    <t>511522</t>
  </si>
  <si>
    <t>румянец</t>
  </si>
  <si>
    <t>511523</t>
  </si>
  <si>
    <t>рыжевато-коричневый</t>
  </si>
  <si>
    <t>511524</t>
  </si>
  <si>
    <t>рыжий</t>
  </si>
  <si>
    <t>511525</t>
  </si>
  <si>
    <t>рыжий терракот</t>
  </si>
  <si>
    <t>511526</t>
  </si>
  <si>
    <t>рябина</t>
  </si>
  <si>
    <t>511527</t>
  </si>
  <si>
    <t>салат меланж</t>
  </si>
  <si>
    <t>511528</t>
  </si>
  <si>
    <t>салатовый</t>
  </si>
  <si>
    <t>511529</t>
  </si>
  <si>
    <t>сандаловое дерево</t>
  </si>
  <si>
    <t>511530</t>
  </si>
  <si>
    <t>сапфирово-синий</t>
  </si>
  <si>
    <t>511531</t>
  </si>
  <si>
    <t>сапфировый</t>
  </si>
  <si>
    <t>511532</t>
  </si>
  <si>
    <t>сатиновое золото</t>
  </si>
  <si>
    <t>511533</t>
  </si>
  <si>
    <t>сатиновый</t>
  </si>
  <si>
    <t>511534</t>
  </si>
  <si>
    <t>сафари</t>
  </si>
  <si>
    <t>511535</t>
  </si>
  <si>
    <t>сахарный леденец</t>
  </si>
  <si>
    <t>511536</t>
  </si>
  <si>
    <t>свежая папайя</t>
  </si>
  <si>
    <t>511537</t>
  </si>
  <si>
    <t>свежий мятный</t>
  </si>
  <si>
    <t>511538</t>
  </si>
  <si>
    <t>светлая фиалка</t>
  </si>
  <si>
    <t>511539</t>
  </si>
  <si>
    <t>светло серо-зеленый</t>
  </si>
  <si>
    <t>511540</t>
  </si>
  <si>
    <t>светло-бежевый</t>
  </si>
  <si>
    <t>511541</t>
  </si>
  <si>
    <t>светло-бирюзовый</t>
  </si>
  <si>
    <t>511542</t>
  </si>
  <si>
    <t>светло-голубой</t>
  </si>
  <si>
    <t>511543</t>
  </si>
  <si>
    <t>светло-желтый</t>
  </si>
  <si>
    <t>511544</t>
  </si>
  <si>
    <t>светло-зеленый</t>
  </si>
  <si>
    <t>511545</t>
  </si>
  <si>
    <t>светло-золотистый</t>
  </si>
  <si>
    <t>511546</t>
  </si>
  <si>
    <t>светло-каштановый</t>
  </si>
  <si>
    <t>511547</t>
  </si>
  <si>
    <t>светло-коралловый</t>
  </si>
  <si>
    <t>511548</t>
  </si>
  <si>
    <t>светло-коричневый</t>
  </si>
  <si>
    <t>511549</t>
  </si>
  <si>
    <t>светло-красный</t>
  </si>
  <si>
    <t>511550</t>
  </si>
  <si>
    <t>светло-оливковый</t>
  </si>
  <si>
    <t>511551</t>
  </si>
  <si>
    <t>светло-оранжевый</t>
  </si>
  <si>
    <t>511552</t>
  </si>
  <si>
    <t>светло-персиковый</t>
  </si>
  <si>
    <t>511553</t>
  </si>
  <si>
    <t>светло-песочный</t>
  </si>
  <si>
    <t>511554</t>
  </si>
  <si>
    <t>светло-петрольный</t>
  </si>
  <si>
    <t>511555</t>
  </si>
  <si>
    <t>светло-пурпурный</t>
  </si>
  <si>
    <t>511556</t>
  </si>
  <si>
    <t>светло-розовый</t>
  </si>
  <si>
    <t>511557</t>
  </si>
  <si>
    <t>светло-русый</t>
  </si>
  <si>
    <t>511558</t>
  </si>
  <si>
    <t>светло-салатовый</t>
  </si>
  <si>
    <t>511559</t>
  </si>
  <si>
    <t>светло-серый</t>
  </si>
  <si>
    <t>511560</t>
  </si>
  <si>
    <t>светло-серый меланж</t>
  </si>
  <si>
    <t>511561</t>
  </si>
  <si>
    <t>светло-синий</t>
  </si>
  <si>
    <t>511562</t>
  </si>
  <si>
    <t>светло-сиреневый</t>
  </si>
  <si>
    <t>511563</t>
  </si>
  <si>
    <t>светло-фиолетовый</t>
  </si>
  <si>
    <t>511564</t>
  </si>
  <si>
    <t>светлое дерево</t>
  </si>
  <si>
    <t>511565</t>
  </si>
  <si>
    <t>светлое какао</t>
  </si>
  <si>
    <t>511566</t>
  </si>
  <si>
    <t>светлый антрацит</t>
  </si>
  <si>
    <t>511567</t>
  </si>
  <si>
    <t>светлый графит</t>
  </si>
  <si>
    <t>511568</t>
  </si>
  <si>
    <t>светлый джинс</t>
  </si>
  <si>
    <t>511569</t>
  </si>
  <si>
    <t>светлый дуб</t>
  </si>
  <si>
    <t>511570</t>
  </si>
  <si>
    <t>светлый опаловый</t>
  </si>
  <si>
    <t>511571</t>
  </si>
  <si>
    <t>светлый орех</t>
  </si>
  <si>
    <t>511572</t>
  </si>
  <si>
    <t>светлый песок</t>
  </si>
  <si>
    <t>511573</t>
  </si>
  <si>
    <t>светлый пурпурно-синий</t>
  </si>
  <si>
    <t>511574</t>
  </si>
  <si>
    <t>светлый синевато-зеленый</t>
  </si>
  <si>
    <t>511575</t>
  </si>
  <si>
    <t>светлый фисташковый</t>
  </si>
  <si>
    <t>511576</t>
  </si>
  <si>
    <t>светлый хаки</t>
  </si>
  <si>
    <t>511577</t>
  </si>
  <si>
    <t>сгоревший желтый</t>
  </si>
  <si>
    <t>511578</t>
  </si>
  <si>
    <t>сердолик</t>
  </si>
  <si>
    <t>511579</t>
  </si>
  <si>
    <t>серебристо-белый</t>
  </si>
  <si>
    <t>511580</t>
  </si>
  <si>
    <t>серебристо-голубой</t>
  </si>
  <si>
    <t>511581</t>
  </si>
  <si>
    <t>серебристо-зеленый</t>
  </si>
  <si>
    <t>511582</t>
  </si>
  <si>
    <t>серебристо-коричневый</t>
  </si>
  <si>
    <t>511583</t>
  </si>
  <si>
    <t>серебристо-красный</t>
  </si>
  <si>
    <t>511584</t>
  </si>
  <si>
    <t>серебристо-серый</t>
  </si>
  <si>
    <t>511585</t>
  </si>
  <si>
    <t>серебристый</t>
  </si>
  <si>
    <t>511586</t>
  </si>
  <si>
    <t>серебристый меланж</t>
  </si>
  <si>
    <t>511587</t>
  </si>
  <si>
    <t>серебристый пион</t>
  </si>
  <si>
    <t>511588</t>
  </si>
  <si>
    <t>серебристый туман</t>
  </si>
  <si>
    <t>511589</t>
  </si>
  <si>
    <t>серебро</t>
  </si>
  <si>
    <t>511590</t>
  </si>
  <si>
    <t>серо-бежевый</t>
  </si>
  <si>
    <t>511591</t>
  </si>
  <si>
    <t>серо-бежевый светлый</t>
  </si>
  <si>
    <t>511592</t>
  </si>
  <si>
    <t>серо-голубой</t>
  </si>
  <si>
    <t>511593</t>
  </si>
  <si>
    <t>серо-голубой светлый</t>
  </si>
  <si>
    <t>511594</t>
  </si>
  <si>
    <t>серо-зеленый</t>
  </si>
  <si>
    <t>511595</t>
  </si>
  <si>
    <t>серо-зеленый джинсовый</t>
  </si>
  <si>
    <t>511596</t>
  </si>
  <si>
    <t>серо-коричневый</t>
  </si>
  <si>
    <t>511597</t>
  </si>
  <si>
    <t>серо-синий</t>
  </si>
  <si>
    <t>511598</t>
  </si>
  <si>
    <t>серо-фиолетовый</t>
  </si>
  <si>
    <t>511599</t>
  </si>
  <si>
    <t>серо-черный</t>
  </si>
  <si>
    <t>511600</t>
  </si>
  <si>
    <t>серовато-зеленый</t>
  </si>
  <si>
    <t>511601</t>
  </si>
  <si>
    <t>серовато-красный</t>
  </si>
  <si>
    <t>511602</t>
  </si>
  <si>
    <t>серовато-пурпурный</t>
  </si>
  <si>
    <t>511603</t>
  </si>
  <si>
    <t>серовато-розовый</t>
  </si>
  <si>
    <t>511604</t>
  </si>
  <si>
    <t>серый</t>
  </si>
  <si>
    <t>511605</t>
  </si>
  <si>
    <t>серый гранит</t>
  </si>
  <si>
    <t>511606</t>
  </si>
  <si>
    <t>серый графит</t>
  </si>
  <si>
    <t>511607</t>
  </si>
  <si>
    <t>серый деним</t>
  </si>
  <si>
    <t>511608</t>
  </si>
  <si>
    <t>серый лист</t>
  </si>
  <si>
    <t>511609</t>
  </si>
  <si>
    <t>серый меланж</t>
  </si>
  <si>
    <t>511610</t>
  </si>
  <si>
    <t>серый металлик</t>
  </si>
  <si>
    <t>511611</t>
  </si>
  <si>
    <t>серый шелк</t>
  </si>
  <si>
    <t>511612</t>
  </si>
  <si>
    <t>сигнальный серый</t>
  </si>
  <si>
    <t>511613</t>
  </si>
  <si>
    <t>сигнальный синий</t>
  </si>
  <si>
    <t>511614</t>
  </si>
  <si>
    <t>сиена жженая</t>
  </si>
  <si>
    <t>511615</t>
  </si>
  <si>
    <t>сине-бирюзовый</t>
  </si>
  <si>
    <t>511616</t>
  </si>
  <si>
    <t>сине-морской</t>
  </si>
  <si>
    <t>511617</t>
  </si>
  <si>
    <t>сине-серый</t>
  </si>
  <si>
    <t>511618</t>
  </si>
  <si>
    <t>сине-фиолетовый</t>
  </si>
  <si>
    <t>511619</t>
  </si>
  <si>
    <t>синевато-зеленый</t>
  </si>
  <si>
    <t>511620</t>
  </si>
  <si>
    <t>синевато-серый</t>
  </si>
  <si>
    <t>511621</t>
  </si>
  <si>
    <t>синий</t>
  </si>
  <si>
    <t>511622</t>
  </si>
  <si>
    <t>синий бархат</t>
  </si>
  <si>
    <t>511623</t>
  </si>
  <si>
    <t>синий кобальт</t>
  </si>
  <si>
    <t>511624</t>
  </si>
  <si>
    <t>синий космос</t>
  </si>
  <si>
    <t>511625</t>
  </si>
  <si>
    <t>синий лён</t>
  </si>
  <si>
    <t>511626</t>
  </si>
  <si>
    <t>синий лист</t>
  </si>
  <si>
    <t>511627</t>
  </si>
  <si>
    <t>синий меланж</t>
  </si>
  <si>
    <t>511628</t>
  </si>
  <si>
    <t>синий неон</t>
  </si>
  <si>
    <t>511629</t>
  </si>
  <si>
    <t>синий персидский</t>
  </si>
  <si>
    <t>511630</t>
  </si>
  <si>
    <t>синий петроль</t>
  </si>
  <si>
    <t>511631</t>
  </si>
  <si>
    <t>синий серый</t>
  </si>
  <si>
    <t>511632</t>
  </si>
  <si>
    <t>синий топаз</t>
  </si>
  <si>
    <t>511633</t>
  </si>
  <si>
    <t>синий топаз нюд</t>
  </si>
  <si>
    <t>511634</t>
  </si>
  <si>
    <t>синяя волна</t>
  </si>
  <si>
    <t>511635</t>
  </si>
  <si>
    <t>синяя лазурь</t>
  </si>
  <si>
    <t>511636</t>
  </si>
  <si>
    <t>сирена</t>
  </si>
  <si>
    <t>511637</t>
  </si>
  <si>
    <t>сиреневый</t>
  </si>
  <si>
    <t>511638</t>
  </si>
  <si>
    <t>сиреневый меланж</t>
  </si>
  <si>
    <t>511639</t>
  </si>
  <si>
    <t>сирень турецкая</t>
  </si>
  <si>
    <t>511640</t>
  </si>
  <si>
    <t>скандинавское дерево</t>
  </si>
  <si>
    <t>511641</t>
  </si>
  <si>
    <t>сливовое вино</t>
  </si>
  <si>
    <t>511642</t>
  </si>
  <si>
    <t>сливовый</t>
  </si>
  <si>
    <t>511643</t>
  </si>
  <si>
    <t>сливочная помадка</t>
  </si>
  <si>
    <t>511644</t>
  </si>
  <si>
    <t>сливочный</t>
  </si>
  <si>
    <t>511645</t>
  </si>
  <si>
    <t>слоновая кость</t>
  </si>
  <si>
    <t>511646</t>
  </si>
  <si>
    <t>смоки</t>
  </si>
  <si>
    <t>511647</t>
  </si>
  <si>
    <t>солнечно-желтый</t>
  </si>
  <si>
    <t>511648</t>
  </si>
  <si>
    <t>соломенный</t>
  </si>
  <si>
    <t>511649</t>
  </si>
  <si>
    <t>сосна</t>
  </si>
  <si>
    <t>511650</t>
  </si>
  <si>
    <t>сосна касцина</t>
  </si>
  <si>
    <t>511651</t>
  </si>
  <si>
    <t>сосна лапландия</t>
  </si>
  <si>
    <t>511652</t>
  </si>
  <si>
    <t>сосна пасадена</t>
  </si>
  <si>
    <t>511653</t>
  </si>
  <si>
    <t>сосновая роща</t>
  </si>
  <si>
    <t>511654</t>
  </si>
  <si>
    <t>сосновый лес</t>
  </si>
  <si>
    <t>511655</t>
  </si>
  <si>
    <t>состаренное серебро</t>
  </si>
  <si>
    <t>511656</t>
  </si>
  <si>
    <t>сочный гранат</t>
  </si>
  <si>
    <t>511657</t>
  </si>
  <si>
    <t>спелый клементин</t>
  </si>
  <si>
    <t>511658</t>
  </si>
  <si>
    <t>средне-серый</t>
  </si>
  <si>
    <t>511659</t>
  </si>
  <si>
    <t>средне-серый меланж</t>
  </si>
  <si>
    <t>511660</t>
  </si>
  <si>
    <t>сталь</t>
  </si>
  <si>
    <t>511661</t>
  </si>
  <si>
    <t>стальной голубой</t>
  </si>
  <si>
    <t>511662</t>
  </si>
  <si>
    <t>стальной графит</t>
  </si>
  <si>
    <t>511663</t>
  </si>
  <si>
    <t>старое кружево</t>
  </si>
  <si>
    <t>511664</t>
  </si>
  <si>
    <t>старый орех</t>
  </si>
  <si>
    <t>511665</t>
  </si>
  <si>
    <t>сумеречный</t>
  </si>
  <si>
    <t>511666</t>
  </si>
  <si>
    <t>сумрачно-белый</t>
  </si>
  <si>
    <t>511667</t>
  </si>
  <si>
    <t>супер белый</t>
  </si>
  <si>
    <t>511668</t>
  </si>
  <si>
    <t>суперматовый никель</t>
  </si>
  <si>
    <t>511669</t>
  </si>
  <si>
    <t>суровый темно-синий</t>
  </si>
  <si>
    <t>511670</t>
  </si>
  <si>
    <t>сухая зелень</t>
  </si>
  <si>
    <t>511671</t>
  </si>
  <si>
    <t>сухая роза</t>
  </si>
  <si>
    <t>511672</t>
  </si>
  <si>
    <t>табачный</t>
  </si>
  <si>
    <t>511673</t>
  </si>
  <si>
    <t>тархун</t>
  </si>
  <si>
    <t>511674</t>
  </si>
  <si>
    <t>тауп</t>
  </si>
  <si>
    <t>511675</t>
  </si>
  <si>
    <t>телесный</t>
  </si>
  <si>
    <t>511676</t>
  </si>
  <si>
    <t>темная вишня</t>
  </si>
  <si>
    <t>511677</t>
  </si>
  <si>
    <t>темная зеленая оливка</t>
  </si>
  <si>
    <t>511678</t>
  </si>
  <si>
    <t>темная лаванда</t>
  </si>
  <si>
    <t>511679</t>
  </si>
  <si>
    <t>темная мята</t>
  </si>
  <si>
    <t>511680</t>
  </si>
  <si>
    <t>темная сепия</t>
  </si>
  <si>
    <t>511681</t>
  </si>
  <si>
    <t>темная сирень</t>
  </si>
  <si>
    <t>511682</t>
  </si>
  <si>
    <t>темная слива</t>
  </si>
  <si>
    <t>511683</t>
  </si>
  <si>
    <t>темная фуксия</t>
  </si>
  <si>
    <t>511684</t>
  </si>
  <si>
    <t>темная чайка</t>
  </si>
  <si>
    <t>511685</t>
  </si>
  <si>
    <t>темно серо-зеленый</t>
  </si>
  <si>
    <t>511686</t>
  </si>
  <si>
    <t>темно-алый</t>
  </si>
  <si>
    <t>511687</t>
  </si>
  <si>
    <t>темно-бежевый</t>
  </si>
  <si>
    <t>511688</t>
  </si>
  <si>
    <t>темно-бирюзовый</t>
  </si>
  <si>
    <t>511689</t>
  </si>
  <si>
    <t>темно-бордовый</t>
  </si>
  <si>
    <t>511690</t>
  </si>
  <si>
    <t>темно-бурый</t>
  </si>
  <si>
    <t>511691</t>
  </si>
  <si>
    <t>темно-голубой</t>
  </si>
  <si>
    <t>511692</t>
  </si>
  <si>
    <t>темно-горчичный</t>
  </si>
  <si>
    <t>511693</t>
  </si>
  <si>
    <t>темно-желтый</t>
  </si>
  <si>
    <t>511694</t>
  </si>
  <si>
    <t>темно-зеленый</t>
  </si>
  <si>
    <t>511695</t>
  </si>
  <si>
    <t>темно-каштановый</t>
  </si>
  <si>
    <t>511696</t>
  </si>
  <si>
    <t>темно-коричневый</t>
  </si>
  <si>
    <t>511697</t>
  </si>
  <si>
    <t>темно-красный</t>
  </si>
  <si>
    <t>511698</t>
  </si>
  <si>
    <t>темно-лазурный</t>
  </si>
  <si>
    <t>511699</t>
  </si>
  <si>
    <t>темно-оливковый</t>
  </si>
  <si>
    <t>511700</t>
  </si>
  <si>
    <t>темно-оранжевый</t>
  </si>
  <si>
    <t>511701</t>
  </si>
  <si>
    <t>темно-персиковый</t>
  </si>
  <si>
    <t>511702</t>
  </si>
  <si>
    <t>темно-петрольный</t>
  </si>
  <si>
    <t>511703</t>
  </si>
  <si>
    <t>темно-пурпурный</t>
  </si>
  <si>
    <t>511704</t>
  </si>
  <si>
    <t>темно-розовый</t>
  </si>
  <si>
    <t>511705</t>
  </si>
  <si>
    <t>темно-серый</t>
  </si>
  <si>
    <t>511706</t>
  </si>
  <si>
    <t>темно-серый меланж</t>
  </si>
  <si>
    <t>511707</t>
  </si>
  <si>
    <t>темно-синий</t>
  </si>
  <si>
    <t>511708</t>
  </si>
  <si>
    <t>темно-синий графитовый</t>
  </si>
  <si>
    <t>511709</t>
  </si>
  <si>
    <t>темно-синий джинсовый</t>
  </si>
  <si>
    <t>511710</t>
  </si>
  <si>
    <t>темно-фиолетовый</t>
  </si>
  <si>
    <t>511711</t>
  </si>
  <si>
    <t>темный бронзовый</t>
  </si>
  <si>
    <t>511712</t>
  </si>
  <si>
    <t>темный горький шоколад</t>
  </si>
  <si>
    <t>511713</t>
  </si>
  <si>
    <t>темный дуб</t>
  </si>
  <si>
    <t>511714</t>
  </si>
  <si>
    <t>темный желто-зеленый</t>
  </si>
  <si>
    <t>511715</t>
  </si>
  <si>
    <t>темный металл</t>
  </si>
  <si>
    <t>511716</t>
  </si>
  <si>
    <t>темный никель</t>
  </si>
  <si>
    <t>511717</t>
  </si>
  <si>
    <t>темный орех</t>
  </si>
  <si>
    <t>511718</t>
  </si>
  <si>
    <t>темный синий меланж</t>
  </si>
  <si>
    <t>511719</t>
  </si>
  <si>
    <t>темный хаки</t>
  </si>
  <si>
    <t>511720</t>
  </si>
  <si>
    <t>темный циан</t>
  </si>
  <si>
    <t>511721</t>
  </si>
  <si>
    <t>теплый бежевый</t>
  </si>
  <si>
    <t>511722</t>
  </si>
  <si>
    <t>теплый белый</t>
  </si>
  <si>
    <t>511723</t>
  </si>
  <si>
    <t>теплый серый</t>
  </si>
  <si>
    <t>511724</t>
  </si>
  <si>
    <t>терра</t>
  </si>
  <si>
    <t>511725</t>
  </si>
  <si>
    <t>терракот</t>
  </si>
  <si>
    <t>511726</t>
  </si>
  <si>
    <t>терракот меланж</t>
  </si>
  <si>
    <t>511727</t>
  </si>
  <si>
    <t>терракота</t>
  </si>
  <si>
    <t>511728</t>
  </si>
  <si>
    <t>терракотовый</t>
  </si>
  <si>
    <t>511729</t>
  </si>
  <si>
    <t>терракотовый меланж</t>
  </si>
  <si>
    <t>511730</t>
  </si>
  <si>
    <t>тигровый</t>
  </si>
  <si>
    <t>511731</t>
  </si>
  <si>
    <t>тик</t>
  </si>
  <si>
    <t>511732</t>
  </si>
  <si>
    <t>тимьян</t>
  </si>
  <si>
    <t>511733</t>
  </si>
  <si>
    <t>титан</t>
  </si>
  <si>
    <t>511734</t>
  </si>
  <si>
    <t>тиффани</t>
  </si>
  <si>
    <t>511735</t>
  </si>
  <si>
    <t>томатный</t>
  </si>
  <si>
    <t>511736</t>
  </si>
  <si>
    <t>топаз</t>
  </si>
  <si>
    <t>511737</t>
  </si>
  <si>
    <t>топленое молоко</t>
  </si>
  <si>
    <t>511738</t>
  </si>
  <si>
    <t>торфяное болото</t>
  </si>
  <si>
    <t>511739</t>
  </si>
  <si>
    <t>тоффи</t>
  </si>
  <si>
    <t>511740</t>
  </si>
  <si>
    <t>травяной зеленый</t>
  </si>
  <si>
    <t>511741</t>
  </si>
  <si>
    <t>трюфель</t>
  </si>
  <si>
    <t>511742</t>
  </si>
  <si>
    <t>туман</t>
  </si>
  <si>
    <t>511743</t>
  </si>
  <si>
    <t>тускло-розовый</t>
  </si>
  <si>
    <t>511744</t>
  </si>
  <si>
    <t>тускло-сиреневый</t>
  </si>
  <si>
    <t>511745</t>
  </si>
  <si>
    <t>тэла</t>
  </si>
  <si>
    <t>511746</t>
  </si>
  <si>
    <t>ультрамариновый</t>
  </si>
  <si>
    <t>511747</t>
  </si>
  <si>
    <t>умбра жженая</t>
  </si>
  <si>
    <t>511748</t>
  </si>
  <si>
    <t>умбра натуральная</t>
  </si>
  <si>
    <t>511749</t>
  </si>
  <si>
    <t>умеренно зеленый</t>
  </si>
  <si>
    <t>511750</t>
  </si>
  <si>
    <t>умеренный красный</t>
  </si>
  <si>
    <t>511751</t>
  </si>
  <si>
    <t>умеренный розовый</t>
  </si>
  <si>
    <t>511752</t>
  </si>
  <si>
    <t>феррара</t>
  </si>
  <si>
    <t>511753</t>
  </si>
  <si>
    <t>фиалковый</t>
  </si>
  <si>
    <t>511754</t>
  </si>
  <si>
    <t>фиолетово-баклажанный</t>
  </si>
  <si>
    <t>511755</t>
  </si>
  <si>
    <t>фиолетовый</t>
  </si>
  <si>
    <t>511756</t>
  </si>
  <si>
    <t>фиолетовый меланж</t>
  </si>
  <si>
    <t>511757</t>
  </si>
  <si>
    <t>фисташковый</t>
  </si>
  <si>
    <t>511758</t>
  </si>
  <si>
    <t>флокс</t>
  </si>
  <si>
    <t>511759</t>
  </si>
  <si>
    <t>французская роза</t>
  </si>
  <si>
    <t>511760</t>
  </si>
  <si>
    <t>французский серый</t>
  </si>
  <si>
    <t>511761</t>
  </si>
  <si>
    <t>французский синий</t>
  </si>
  <si>
    <t>511762</t>
  </si>
  <si>
    <t>фраппе</t>
  </si>
  <si>
    <t>511763</t>
  </si>
  <si>
    <t>фуксия</t>
  </si>
  <si>
    <t>511764</t>
  </si>
  <si>
    <t>фундук</t>
  </si>
  <si>
    <t>511765</t>
  </si>
  <si>
    <t>хаки</t>
  </si>
  <si>
    <t>511766</t>
  </si>
  <si>
    <t>хамелеон</t>
  </si>
  <si>
    <t>511767</t>
  </si>
  <si>
    <t>хвоя</t>
  </si>
  <si>
    <t>511768</t>
  </si>
  <si>
    <t>холодная полынь</t>
  </si>
  <si>
    <t>511769</t>
  </si>
  <si>
    <t>холодный белый</t>
  </si>
  <si>
    <t>511770</t>
  </si>
  <si>
    <t>холодный блонд</t>
  </si>
  <si>
    <t>511771</t>
  </si>
  <si>
    <t>холодный зеленый</t>
  </si>
  <si>
    <t>511772</t>
  </si>
  <si>
    <t>холодный русый</t>
  </si>
  <si>
    <t>511773</t>
  </si>
  <si>
    <t>холодный фиолетовый</t>
  </si>
  <si>
    <t>511774</t>
  </si>
  <si>
    <t>хром</t>
  </si>
  <si>
    <t>511775</t>
  </si>
  <si>
    <t>хром бриллиант</t>
  </si>
  <si>
    <t>511776</t>
  </si>
  <si>
    <t>хром матовый</t>
  </si>
  <si>
    <t>511777</t>
  </si>
  <si>
    <t>цветочный розовый</t>
  </si>
  <si>
    <t>511778</t>
  </si>
  <si>
    <t>чайная роза</t>
  </si>
  <si>
    <t>511779</t>
  </si>
  <si>
    <t>черешня</t>
  </si>
  <si>
    <t>511780</t>
  </si>
  <si>
    <t>черненый старинный цинк</t>
  </si>
  <si>
    <t>511781</t>
  </si>
  <si>
    <t>чернильный</t>
  </si>
  <si>
    <t>511782</t>
  </si>
  <si>
    <t>черничный</t>
  </si>
  <si>
    <t>511783</t>
  </si>
  <si>
    <t>черно-зеленый</t>
  </si>
  <si>
    <t>511784</t>
  </si>
  <si>
    <t>черно-коричневый</t>
  </si>
  <si>
    <t>511785</t>
  </si>
  <si>
    <t>черно-красный</t>
  </si>
  <si>
    <t>511786</t>
  </si>
  <si>
    <t>черно-синий</t>
  </si>
  <si>
    <t>511787</t>
  </si>
  <si>
    <t>черный</t>
  </si>
  <si>
    <t>511788</t>
  </si>
  <si>
    <t>черный графит</t>
  </si>
  <si>
    <t>511789</t>
  </si>
  <si>
    <t>черный каменный</t>
  </si>
  <si>
    <t>511790</t>
  </si>
  <si>
    <t>черный кварц</t>
  </si>
  <si>
    <t>511791</t>
  </si>
  <si>
    <t>черный кристалл</t>
  </si>
  <si>
    <t>511792</t>
  </si>
  <si>
    <t>черный лакированный никел</t>
  </si>
  <si>
    <t>511793</t>
  </si>
  <si>
    <t>черный матовый</t>
  </si>
  <si>
    <t>511794</t>
  </si>
  <si>
    <t>черный меланж</t>
  </si>
  <si>
    <t>511795</t>
  </si>
  <si>
    <t>черный муар</t>
  </si>
  <si>
    <t>511796</t>
  </si>
  <si>
    <t>черный нюд</t>
  </si>
  <si>
    <t>511797</t>
  </si>
  <si>
    <t>черный сапфир</t>
  </si>
  <si>
    <t>511798</t>
  </si>
  <si>
    <t>черный сахара</t>
  </si>
  <si>
    <t>511799</t>
  </si>
  <si>
    <t>шалфей</t>
  </si>
  <si>
    <t>511800</t>
  </si>
  <si>
    <t>шалфей меланж</t>
  </si>
  <si>
    <t>511801</t>
  </si>
  <si>
    <t>шампань</t>
  </si>
  <si>
    <t>511802</t>
  </si>
  <si>
    <t>шафран</t>
  </si>
  <si>
    <t>511803</t>
  </si>
  <si>
    <t>шафрановый</t>
  </si>
  <si>
    <t>511804</t>
  </si>
  <si>
    <t>шоколадно-коричневый</t>
  </si>
  <si>
    <t>511805</t>
  </si>
  <si>
    <t>шоколадный</t>
  </si>
  <si>
    <t>511806</t>
  </si>
  <si>
    <t>шоколадный трюфель</t>
  </si>
  <si>
    <t>511807</t>
  </si>
  <si>
    <t>эбеновое дерево</t>
  </si>
  <si>
    <t>511808</t>
  </si>
  <si>
    <t>эвкалипт</t>
  </si>
  <si>
    <t>511809</t>
  </si>
  <si>
    <t>экзотический смузи</t>
  </si>
  <si>
    <t>511810</t>
  </si>
  <si>
    <t>экрю</t>
  </si>
  <si>
    <t>511811</t>
  </si>
  <si>
    <t>электрик</t>
  </si>
  <si>
    <t>511812</t>
  </si>
  <si>
    <t>эльдорадо</t>
  </si>
  <si>
    <t>511813</t>
  </si>
  <si>
    <t>эскимо</t>
  </si>
  <si>
    <t>511814</t>
  </si>
  <si>
    <t>эспрессо</t>
  </si>
  <si>
    <t>511815</t>
  </si>
  <si>
    <t>ягодный</t>
  </si>
  <si>
    <t>511816</t>
  </si>
  <si>
    <t>ягодный крем</t>
  </si>
  <si>
    <t>511817</t>
  </si>
  <si>
    <t>янтарный</t>
  </si>
  <si>
    <t>511818</t>
  </si>
  <si>
    <t>яркий оранжевый</t>
  </si>
  <si>
    <t>511819</t>
  </si>
  <si>
    <t>ярко-голубой</t>
  </si>
  <si>
    <t>511820</t>
  </si>
  <si>
    <t>ярко-желтый</t>
  </si>
  <si>
    <t>511821</t>
  </si>
  <si>
    <t>ярко-зеленый</t>
  </si>
  <si>
    <t>511822</t>
  </si>
  <si>
    <t>ярко-красный</t>
  </si>
  <si>
    <t>511823</t>
  </si>
  <si>
    <t>ярко-розовый</t>
  </si>
  <si>
    <t>511824</t>
  </si>
  <si>
    <t>ярко-салатовый</t>
  </si>
  <si>
    <t>511825</t>
  </si>
  <si>
    <t>ярко-синий</t>
  </si>
  <si>
    <t>511826</t>
  </si>
  <si>
    <t>ясень</t>
  </si>
  <si>
    <t>511827</t>
  </si>
  <si>
    <t>ясень анкор светлый</t>
  </si>
  <si>
    <t>511828</t>
  </si>
  <si>
    <t>ясень анкор тёмный</t>
  </si>
  <si>
    <t>511829</t>
  </si>
  <si>
    <t>ясень белый</t>
  </si>
  <si>
    <t>511830</t>
  </si>
  <si>
    <t>ясень графит</t>
  </si>
  <si>
    <t>511831</t>
  </si>
  <si>
    <t>ясень снежный</t>
  </si>
  <si>
    <t>511832</t>
  </si>
  <si>
    <t>ясень шимо светлый</t>
  </si>
  <si>
    <t>511833</t>
  </si>
  <si>
    <t>ясень шимо темный</t>
  </si>
  <si>
    <t>511834</t>
  </si>
  <si>
    <t>ясмунд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</si>
</sst>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37283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37282</v>
      </c>
      <c r="C3" t="s">
        <v>37</v>
      </c>
      <c r="D3" t="s">
        <v>38</v>
      </c>
      <c r="F3" t="s">
        <v>39</v>
      </c>
      <c r="G3" t="s">
        <v>40</v>
      </c>
      <c r="H3" t="s">
        <v>36</v>
      </c>
      <c r="I3" t="s">
        <v>36</v>
      </c>
    </row>
    <row r="4" spans="1:9" ht="15">
      <c r="B4">
        <v>37284</v>
      </c>
      <c r="C4" t="s">
        <v>41</v>
      </c>
      <c r="D4" t="s">
        <v>42</v>
      </c>
      <c r="F4" t="s">
        <v>34</v>
      </c>
      <c r="G4" t="s">
        <v>35</v>
      </c>
      <c r="H4" t="s">
        <v>36</v>
      </c>
      <c r="I4" t="s">
        <v>36</v>
      </c>
    </row>
    <row r="5" spans="1:9" ht="15">
      <c r="B5">
        <v>37285</v>
      </c>
      <c r="C5" t="s">
        <v>43</v>
      </c>
      <c r="D5" t="s">
        <v>44</v>
      </c>
      <c r="F5" t="s">
        <v>34</v>
      </c>
      <c r="G5" t="s">
        <v>35</v>
      </c>
      <c r="H5" t="s">
        <v>36</v>
      </c>
      <c r="I5" t="s">
        <v>36</v>
      </c>
    </row>
    <row r="6" spans="1:9" ht="15">
      <c r="B6">
        <v>37290</v>
      </c>
      <c r="C6" t="s">
        <v>45</v>
      </c>
      <c r="D6" t="s">
        <v>46</v>
      </c>
      <c r="F6" t="s">
        <v>47</v>
      </c>
      <c r="G6" t="s">
        <v>35</v>
      </c>
      <c r="H6" t="s">
        <v>36</v>
      </c>
      <c r="I6" t="s">
        <v>36</v>
      </c>
    </row>
    <row r="7" spans="1:9" ht="15">
      <c r="B7">
        <v>37289</v>
      </c>
      <c r="C7" t="s">
        <v>48</v>
      </c>
      <c r="D7" t="s">
        <v>49</v>
      </c>
      <c r="F7" t="s">
        <v>47</v>
      </c>
      <c r="G7" t="s">
        <v>35</v>
      </c>
      <c r="H7" t="s">
        <v>36</v>
      </c>
      <c r="I7" t="s">
        <v>36</v>
      </c>
    </row>
    <row r="8" spans="1:9" ht="15">
      <c r="B8">
        <v>37281</v>
      </c>
      <c r="C8" t="s">
        <v>50</v>
      </c>
      <c r="D8" t="s">
        <v>51</v>
      </c>
      <c r="F8" t="s">
        <v>34</v>
      </c>
      <c r="G8" t="s">
        <v>35</v>
      </c>
      <c r="H8" t="s">
        <v>36</v>
      </c>
      <c r="I8" t="s">
        <v>36</v>
      </c>
    </row>
    <row r="9" spans="1:9" ht="15">
      <c r="B9">
        <v>37286</v>
      </c>
      <c r="C9" t="s">
        <v>52</v>
      </c>
      <c r="D9" t="s">
        <v>53</v>
      </c>
      <c r="F9" t="s">
        <v>47</v>
      </c>
      <c r="G9" t="s">
        <v>35</v>
      </c>
      <c r="H9" t="s">
        <v>36</v>
      </c>
      <c r="I9" t="s">
        <v>36</v>
      </c>
    </row>
    <row r="10" spans="1:9" ht="15">
      <c r="B10">
        <v>37288</v>
      </c>
      <c r="C10" t="s">
        <v>54</v>
      </c>
      <c r="D10" t="s">
        <v>55</v>
      </c>
      <c r="F10" t="s">
        <v>34</v>
      </c>
      <c r="G10" t="s">
        <v>35</v>
      </c>
      <c r="H10" t="s">
        <v>36</v>
      </c>
      <c r="I10" t="s">
        <v>36</v>
      </c>
    </row>
    <row r="11" spans="1:9" ht="15">
      <c r="B11">
        <v>37287</v>
      </c>
      <c r="C11" t="s">
        <v>56</v>
      </c>
      <c r="D11" t="s">
        <v>57</v>
      </c>
      <c r="F11" t="s">
        <v>34</v>
      </c>
      <c r="G11" t="s">
        <v>35</v>
      </c>
      <c r="H11" t="s">
        <v>36</v>
      </c>
      <c r="I11" t="s">
        <v>36</v>
      </c>
    </row>
    <row r="12" spans="1:10" ht="15">
      <c r="A12" s="7" t="s">
        <v>31</v>
      </c>
      <c r="B12" s="7">
        <v>1</v>
      </c>
      <c r="C12" s="7" t="s">
        <v>31</v>
      </c>
      <c r="D12" s="7" t="s">
        <v>58</v>
      </c>
      <c r="E12" s="7" t="s">
        <v>31</v>
      </c>
      <c r="F12" s="7" t="s">
        <v>39</v>
      </c>
      <c r="G12" s="7" t="s">
        <v>59</v>
      </c>
      <c r="H12" s="7" t="s">
        <v>60</v>
      </c>
      <c r="I12" s="7" t="s">
        <v>60</v>
      </c>
      <c r="J12" s="7"/>
    </row>
    <row r="13" spans="1:10" ht="15">
      <c r="A13" s="7" t="s">
        <v>31</v>
      </c>
      <c r="B13" s="7">
        <v>4</v>
      </c>
      <c r="C13" s="7" t="s">
        <v>61</v>
      </c>
      <c r="D13" s="7" t="s">
        <v>62</v>
      </c>
      <c r="E13" s="7"/>
      <c r="F13" s="7" t="s">
        <v>63</v>
      </c>
      <c r="G13" s="7" t="s">
        <v>35</v>
      </c>
      <c r="H13" s="7" t="s">
        <v>36</v>
      </c>
      <c r="I13" s="7" t="s">
        <v>36</v>
      </c>
      <c r="J13" s="7"/>
    </row>
    <row r="14" spans="1:10" ht="15">
      <c r="A14" s="7" t="s">
        <v>31</v>
      </c>
      <c r="B14" s="7">
        <v>5</v>
      </c>
      <c r="C14" s="7"/>
      <c r="D14" s="7" t="s">
        <v>64</v>
      </c>
      <c r="E14" s="7"/>
      <c r="F14" s="7" t="s">
        <v>39</v>
      </c>
      <c r="G14" s="7" t="s">
        <v>65</v>
      </c>
      <c r="H14" s="7" t="s">
        <v>60</v>
      </c>
      <c r="I14" s="7" t="s">
        <v>36</v>
      </c>
      <c r="J14" s="7"/>
    </row>
    <row r="15" spans="1:10" ht="15">
      <c r="A15" s="7" t="s">
        <v>31</v>
      </c>
      <c r="B15" s="7">
        <v>6</v>
      </c>
      <c r="C15" s="7"/>
      <c r="D15" s="7" t="s">
        <v>66</v>
      </c>
      <c r="E15" s="7"/>
      <c r="F15" s="7" t="s">
        <v>39</v>
      </c>
      <c r="G15" s="7" t="s">
        <v>65</v>
      </c>
      <c r="H15" s="7" t="s">
        <v>60</v>
      </c>
      <c r="I15" s="7" t="s">
        <v>36</v>
      </c>
      <c r="J15" s="7"/>
    </row>
    <row r="16" spans="1:10" ht="15">
      <c r="A16" s="7" t="s">
        <v>31</v>
      </c>
      <c r="B16" s="7">
        <v>7</v>
      </c>
      <c r="C16" s="7"/>
      <c r="D16" s="7" t="s">
        <v>67</v>
      </c>
      <c r="E16" s="7"/>
      <c r="F16" s="7" t="s">
        <v>39</v>
      </c>
      <c r="G16" s="7" t="s">
        <v>65</v>
      </c>
      <c r="H16" s="7" t="s">
        <v>60</v>
      </c>
      <c r="I16" s="7" t="s">
        <v>36</v>
      </c>
      <c r="J16" s="7"/>
    </row>
    <row r="17" spans="1:10" ht="15">
      <c r="A17" s="7" t="s">
        <v>31</v>
      </c>
      <c r="B17" s="7">
        <v>8</v>
      </c>
      <c r="C17" s="7" t="s">
        <v>68</v>
      </c>
      <c r="D17" s="7" t="s">
        <v>69</v>
      </c>
      <c r="E17" s="7"/>
      <c r="F17" s="7" t="s">
        <v>47</v>
      </c>
      <c r="G17" s="7" t="s">
        <v>35</v>
      </c>
      <c r="H17" s="7" t="s">
        <v>60</v>
      </c>
      <c r="I17" s="7" t="s">
        <v>36</v>
      </c>
      <c r="J1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35</v>
      </c>
      <c r="H1" t="s">
        <v>60</v>
      </c>
      <c r="I1" t="s">
        <v>60</v>
      </c>
    </row>
    <row r="2" spans="6:9" ht="15">
      <c r="F2" t="s">
        <v>39</v>
      </c>
      <c r="G2" t="s">
        <v>59</v>
      </c>
      <c r="H2" t="s">
        <v>36</v>
      </c>
      <c r="I2" t="s">
        <v>36</v>
      </c>
    </row>
    <row r="3" spans="6:7" ht="15">
      <c r="F3" t="s">
        <v>63</v>
      </c>
      <c r="G3" t="s">
        <v>71</v>
      </c>
    </row>
    <row r="4" spans="6:7" ht="15">
      <c r="F4" t="s">
        <v>47</v>
      </c>
      <c r="G4" t="s">
        <v>72</v>
      </c>
    </row>
    <row r="5" spans="6:7" ht="15">
      <c r="F5" t="s">
        <v>34</v>
      </c>
      <c r="G5" t="s">
        <v>73</v>
      </c>
    </row>
    <row r="6" spans="6:7" ht="15">
      <c r="F6" t="s">
        <v>74</v>
      </c>
      <c r="G6" t="s">
        <v>75</v>
      </c>
    </row>
    <row r="7" spans="6:7" ht="15">
      <c r="F7" t="s">
        <v>76</v>
      </c>
      <c r="G7" t="s">
        <v>77</v>
      </c>
    </row>
    <row r="8" spans="6:7" ht="15">
      <c r="F8" t="s">
        <v>78</v>
      </c>
      <c r="G8" t="s">
        <v>79</v>
      </c>
    </row>
    <row r="9" spans="6:7" ht="15">
      <c r="F9" t="s">
        <v>80</v>
      </c>
      <c r="G9" t="s">
        <v>81</v>
      </c>
    </row>
    <row r="10" ht="15">
      <c r="G10" t="s">
        <v>82</v>
      </c>
    </row>
    <row r="11" ht="15">
      <c r="G11" t="s">
        <v>83</v>
      </c>
    </row>
    <row r="12" ht="15">
      <c r="G12" t="s">
        <v>84</v>
      </c>
    </row>
    <row r="13" ht="15">
      <c r="G13" t="s">
        <v>85</v>
      </c>
    </row>
    <row r="14" ht="15">
      <c r="G14" t="s">
        <v>86</v>
      </c>
    </row>
    <row r="15" ht="15">
      <c r="G15" t="s">
        <v>87</v>
      </c>
    </row>
    <row r="16" ht="15">
      <c r="G16" t="s">
        <v>88</v>
      </c>
    </row>
    <row r="17" ht="15">
      <c r="G17" t="s">
        <v>89</v>
      </c>
    </row>
    <row r="18" ht="15">
      <c r="G18" t="s">
        <v>90</v>
      </c>
    </row>
    <row r="19" ht="15">
      <c r="G19" t="s">
        <v>91</v>
      </c>
    </row>
    <row r="20" ht="15">
      <c r="G20" t="s">
        <v>92</v>
      </c>
    </row>
    <row r="21" ht="15">
      <c r="G21" t="s">
        <v>93</v>
      </c>
    </row>
    <row r="22" ht="15">
      <c r="G22" t="s">
        <v>94</v>
      </c>
    </row>
    <row r="23" ht="15">
      <c r="G23" t="s">
        <v>95</v>
      </c>
    </row>
    <row r="24" ht="15">
      <c r="G24" t="s">
        <v>96</v>
      </c>
    </row>
    <row r="25" ht="15">
      <c r="G25" t="s">
        <v>97</v>
      </c>
    </row>
    <row r="26" ht="15">
      <c r="G26" t="s">
        <v>98</v>
      </c>
    </row>
    <row r="27" ht="15">
      <c r="G27" t="s">
        <v>40</v>
      </c>
    </row>
    <row r="28" ht="15">
      <c r="G28" t="s">
        <v>99</v>
      </c>
    </row>
    <row r="29" ht="15">
      <c r="G29" t="s">
        <v>100</v>
      </c>
    </row>
    <row r="30" ht="15">
      <c r="G30" t="s">
        <v>101</v>
      </c>
    </row>
    <row r="31" ht="15">
      <c r="G31" t="s">
        <v>102</v>
      </c>
    </row>
    <row r="32" ht="15">
      <c r="G32" t="s">
        <v>103</v>
      </c>
    </row>
    <row r="33" ht="15">
      <c r="G33" t="s">
        <v>104</v>
      </c>
    </row>
    <row r="34" ht="15">
      <c r="G34" t="s">
        <v>105</v>
      </c>
    </row>
    <row r="35" ht="15">
      <c r="G35" t="s">
        <v>106</v>
      </c>
    </row>
    <row r="36" ht="15">
      <c r="G36" t="s">
        <v>107</v>
      </c>
    </row>
    <row r="37" ht="15">
      <c r="G37" t="s">
        <v>108</v>
      </c>
    </row>
    <row r="38" ht="15">
      <c r="G38" t="s">
        <v>109</v>
      </c>
    </row>
    <row r="39" ht="15">
      <c r="G39" t="s">
        <v>110</v>
      </c>
    </row>
    <row r="40" ht="15">
      <c r="G40" t="s">
        <v>111</v>
      </c>
    </row>
    <row r="41" ht="15">
      <c r="G41" t="s">
        <v>112</v>
      </c>
    </row>
    <row r="42" ht="15">
      <c r="G42" t="s">
        <v>113</v>
      </c>
    </row>
    <row r="43" ht="15">
      <c r="G43" t="s">
        <v>114</v>
      </c>
    </row>
    <row r="44" ht="15">
      <c r="G44" t="s">
        <v>115</v>
      </c>
    </row>
    <row r="45" ht="15">
      <c r="G45" t="s">
        <v>116</v>
      </c>
    </row>
    <row r="46" ht="15">
      <c r="G46" t="s">
        <v>117</v>
      </c>
    </row>
    <row r="47" ht="15">
      <c r="G47" t="s">
        <v>118</v>
      </c>
    </row>
    <row r="48" ht="15">
      <c r="G48" t="s">
        <v>119</v>
      </c>
    </row>
    <row r="49" ht="15">
      <c r="G49" t="s">
        <v>120</v>
      </c>
    </row>
    <row r="50" ht="15">
      <c r="G50" t="s">
        <v>121</v>
      </c>
    </row>
    <row r="51" ht="15">
      <c r="G51" t="s">
        <v>122</v>
      </c>
    </row>
    <row r="52" ht="15">
      <c r="G52" t="s">
        <v>123</v>
      </c>
    </row>
    <row r="53" ht="15">
      <c r="G53" t="s">
        <v>124</v>
      </c>
    </row>
    <row r="54" ht="15">
      <c r="G54" t="s">
        <v>125</v>
      </c>
    </row>
    <row r="55" ht="15">
      <c r="G55" t="s">
        <v>126</v>
      </c>
    </row>
    <row r="56" ht="15">
      <c r="G56" t="s">
        <v>127</v>
      </c>
    </row>
    <row r="57" ht="15">
      <c r="G57" t="s">
        <v>128</v>
      </c>
    </row>
    <row r="58" ht="15">
      <c r="G58" t="s">
        <v>129</v>
      </c>
    </row>
    <row r="59" ht="15">
      <c r="G59" t="s">
        <v>130</v>
      </c>
    </row>
    <row r="60" ht="15">
      <c r="G60" t="s">
        <v>131</v>
      </c>
    </row>
    <row r="61" ht="15">
      <c r="G61" t="s">
        <v>132</v>
      </c>
    </row>
    <row r="62" ht="15">
      <c r="G62" t="s">
        <v>133</v>
      </c>
    </row>
    <row r="63" ht="15">
      <c r="G63" t="s">
        <v>134</v>
      </c>
    </row>
    <row r="64" ht="15">
      <c r="G64" t="s">
        <v>135</v>
      </c>
    </row>
    <row r="65" ht="15">
      <c r="G65" t="s">
        <v>136</v>
      </c>
    </row>
    <row r="66" ht="15">
      <c r="G66" t="s">
        <v>137</v>
      </c>
    </row>
    <row r="67" ht="15">
      <c r="G67" t="s">
        <v>138</v>
      </c>
    </row>
    <row r="68" ht="15">
      <c r="G68" t="s">
        <v>139</v>
      </c>
    </row>
    <row r="69" ht="15">
      <c r="G69" t="s">
        <v>140</v>
      </c>
    </row>
    <row r="70" ht="15">
      <c r="G70" t="s">
        <v>141</v>
      </c>
    </row>
    <row r="71" ht="15">
      <c r="G71" t="s">
        <v>142</v>
      </c>
    </row>
    <row r="72" ht="15">
      <c r="G72" t="s">
        <v>143</v>
      </c>
    </row>
    <row r="73" ht="15">
      <c r="G73" t="s">
        <v>144</v>
      </c>
    </row>
    <row r="74" ht="15">
      <c r="G74" t="s">
        <v>145</v>
      </c>
    </row>
    <row r="75" ht="15">
      <c r="G75" t="s">
        <v>146</v>
      </c>
    </row>
    <row r="76" ht="15">
      <c r="G76" t="s">
        <v>147</v>
      </c>
    </row>
    <row r="77" ht="15">
      <c r="G77" t="s">
        <v>148</v>
      </c>
    </row>
    <row r="78" ht="15">
      <c r="G78" t="s">
        <v>149</v>
      </c>
    </row>
    <row r="79" ht="15">
      <c r="G79" t="s">
        <v>150</v>
      </c>
    </row>
    <row r="80" ht="15">
      <c r="G80" t="s">
        <v>151</v>
      </c>
    </row>
    <row r="81" ht="15">
      <c r="G81" t="s">
        <v>152</v>
      </c>
    </row>
    <row r="82" ht="15">
      <c r="G82" t="s">
        <v>153</v>
      </c>
    </row>
    <row r="83" ht="15">
      <c r="G83" t="s">
        <v>154</v>
      </c>
    </row>
    <row r="84" ht="15">
      <c r="G84" t="s">
        <v>155</v>
      </c>
    </row>
    <row r="85" ht="15">
      <c r="G85" t="s">
        <v>156</v>
      </c>
    </row>
    <row r="86" ht="15">
      <c r="G86" t="s">
        <v>157</v>
      </c>
    </row>
    <row r="87" ht="15">
      <c r="G87" t="s">
        <v>158</v>
      </c>
    </row>
    <row r="88" ht="15">
      <c r="G88" t="s">
        <v>159</v>
      </c>
    </row>
    <row r="89" ht="15">
      <c r="G89" t="s">
        <v>160</v>
      </c>
    </row>
    <row r="90" ht="15">
      <c r="G90" t="s">
        <v>161</v>
      </c>
    </row>
    <row r="91" ht="15">
      <c r="G91" t="s">
        <v>162</v>
      </c>
    </row>
    <row r="92" ht="15">
      <c r="G92" t="s">
        <v>163</v>
      </c>
    </row>
    <row r="93" ht="15">
      <c r="G93" t="s">
        <v>164</v>
      </c>
    </row>
    <row r="94" ht="15">
      <c r="G94" t="s">
        <v>165</v>
      </c>
    </row>
    <row r="95" ht="15">
      <c r="G95" t="s">
        <v>166</v>
      </c>
    </row>
    <row r="96" ht="15">
      <c r="G96" t="s">
        <v>167</v>
      </c>
    </row>
    <row r="97" ht="15">
      <c r="G97" t="s">
        <v>168</v>
      </c>
    </row>
    <row r="98" ht="15">
      <c r="G98" t="s">
        <v>169</v>
      </c>
    </row>
    <row r="99" ht="15">
      <c r="G99" t="s">
        <v>170</v>
      </c>
    </row>
    <row r="100" ht="15">
      <c r="G100" t="s">
        <v>171</v>
      </c>
    </row>
    <row r="101" ht="15">
      <c r="G101" t="s">
        <v>172</v>
      </c>
    </row>
    <row r="102" ht="15">
      <c r="G102" t="s">
        <v>173</v>
      </c>
    </row>
    <row r="103" ht="15">
      <c r="G103" t="s">
        <v>174</v>
      </c>
    </row>
    <row r="104" ht="15">
      <c r="G104" t="s">
        <v>175</v>
      </c>
    </row>
    <row r="105" ht="15">
      <c r="G105" t="s">
        <v>176</v>
      </c>
    </row>
    <row r="106" ht="15">
      <c r="G106" t="s">
        <v>177</v>
      </c>
    </row>
    <row r="107" ht="15">
      <c r="G107" t="s">
        <v>178</v>
      </c>
    </row>
    <row r="108" ht="15">
      <c r="G108" t="s">
        <v>179</v>
      </c>
    </row>
    <row r="109" ht="15">
      <c r="G109" t="s">
        <v>180</v>
      </c>
    </row>
    <row r="110" ht="15">
      <c r="G110" t="s">
        <v>181</v>
      </c>
    </row>
    <row r="111" ht="15">
      <c r="G111" t="s">
        <v>182</v>
      </c>
    </row>
    <row r="112" ht="15">
      <c r="G112" t="s">
        <v>183</v>
      </c>
    </row>
    <row r="113" ht="15">
      <c r="G113" t="s">
        <v>184</v>
      </c>
    </row>
    <row r="114" ht="15">
      <c r="G114" t="s">
        <v>185</v>
      </c>
    </row>
    <row r="115" ht="15">
      <c r="G115" t="s">
        <v>186</v>
      </c>
    </row>
    <row r="116" ht="15">
      <c r="G116" t="s">
        <v>187</v>
      </c>
    </row>
    <row r="117" ht="15">
      <c r="G117" t="s">
        <v>188</v>
      </c>
    </row>
    <row r="118" ht="15">
      <c r="G118" t="s">
        <v>189</v>
      </c>
    </row>
    <row r="119" ht="15">
      <c r="G119" t="s">
        <v>190</v>
      </c>
    </row>
    <row r="120" ht="15">
      <c r="G120" t="s">
        <v>191</v>
      </c>
    </row>
    <row r="121" ht="15">
      <c r="G121" t="s">
        <v>192</v>
      </c>
    </row>
    <row r="122" ht="15">
      <c r="G122" t="s">
        <v>193</v>
      </c>
    </row>
    <row r="123" ht="15">
      <c r="G123" t="s">
        <v>194</v>
      </c>
    </row>
    <row r="124" ht="15">
      <c r="G124" t="s">
        <v>195</v>
      </c>
    </row>
    <row r="125" ht="15">
      <c r="G125" t="s">
        <v>196</v>
      </c>
    </row>
    <row r="126" ht="15">
      <c r="G126" t="s">
        <v>197</v>
      </c>
    </row>
    <row r="127" ht="15">
      <c r="G127" t="s">
        <v>198</v>
      </c>
    </row>
    <row r="128" ht="15">
      <c r="G128" t="s">
        <v>199</v>
      </c>
    </row>
    <row r="129" ht="15">
      <c r="G129" t="s">
        <v>200</v>
      </c>
    </row>
    <row r="130" ht="15">
      <c r="G130" t="s">
        <v>201</v>
      </c>
    </row>
    <row r="131" ht="15">
      <c r="G131" t="s">
        <v>202</v>
      </c>
    </row>
    <row r="132" ht="15">
      <c r="G132" t="s">
        <v>203</v>
      </c>
    </row>
    <row r="133" ht="15">
      <c r="G133" t="s">
        <v>204</v>
      </c>
    </row>
    <row r="134" ht="15">
      <c r="G134" t="s">
        <v>205</v>
      </c>
    </row>
    <row r="135" ht="15">
      <c r="G135" t="s">
        <v>206</v>
      </c>
    </row>
    <row r="136" ht="15">
      <c r="G136" t="s">
        <v>207</v>
      </c>
    </row>
    <row r="137" ht="15">
      <c r="G137" t="s">
        <v>208</v>
      </c>
    </row>
    <row r="138" ht="15">
      <c r="G138" t="s">
        <v>209</v>
      </c>
    </row>
    <row r="139" ht="15">
      <c r="G139" t="s">
        <v>65</v>
      </c>
    </row>
    <row r="140" ht="15">
      <c r="G140" t="s">
        <v>210</v>
      </c>
    </row>
    <row r="141" ht="15">
      <c r="G141" t="s">
        <v>211</v>
      </c>
    </row>
    <row r="142" ht="15">
      <c r="G142" t="s">
        <v>212</v>
      </c>
    </row>
    <row r="143" ht="15">
      <c r="G143" t="s">
        <v>213</v>
      </c>
    </row>
    <row r="144" ht="15">
      <c r="G144" t="s">
        <v>214</v>
      </c>
    </row>
    <row r="145" ht="15">
      <c r="G145" t="s">
        <v>215</v>
      </c>
    </row>
    <row r="146" ht="15">
      <c r="G146" t="s">
        <v>216</v>
      </c>
    </row>
    <row r="147" ht="15">
      <c r="G147" t="s">
        <v>217</v>
      </c>
    </row>
    <row r="148" ht="15">
      <c r="G148" t="s">
        <v>218</v>
      </c>
    </row>
    <row r="149" ht="15">
      <c r="G149" t="s">
        <v>219</v>
      </c>
    </row>
    <row r="150" ht="15">
      <c r="G150" t="s">
        <v>220</v>
      </c>
    </row>
    <row r="151" ht="15">
      <c r="G151" t="s">
        <v>221</v>
      </c>
    </row>
    <row r="152" ht="15">
      <c r="G152" t="s">
        <v>222</v>
      </c>
    </row>
    <row r="153" ht="15">
      <c r="G153" t="s">
        <v>223</v>
      </c>
    </row>
    <row r="154" ht="15">
      <c r="G154" t="s">
        <v>224</v>
      </c>
    </row>
    <row r="155" ht="15">
      <c r="G155" t="s">
        <v>225</v>
      </c>
    </row>
    <row r="156" ht="15">
      <c r="G156" t="s">
        <v>226</v>
      </c>
    </row>
    <row r="157" ht="15">
      <c r="G157" t="s">
        <v>227</v>
      </c>
    </row>
    <row r="158" ht="15">
      <c r="G158" t="s">
        <v>228</v>
      </c>
    </row>
    <row r="159" ht="15">
      <c r="G159" t="s">
        <v>229</v>
      </c>
    </row>
    <row r="160" ht="15">
      <c r="G160" t="s">
        <v>230</v>
      </c>
    </row>
    <row r="161" ht="15">
      <c r="G161" t="s">
        <v>231</v>
      </c>
    </row>
    <row r="162" ht="15">
      <c r="G162" t="s">
        <v>232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1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233</v>
      </c>
      <c r="B1" s="6" t="s">
        <v>51</v>
      </c>
      <c r="C1" s="6" t="s">
        <v>234</v>
      </c>
      <c r="D1" s="6" t="s">
        <v>57</v>
      </c>
    </row>
    <row r="2" spans="1:4" ht="15">
      <c r="A2" t="s">
        <v>235</v>
      </c>
      <c r="B2" t="s">
        <v>236</v>
      </c>
      <c r="C2" t="s">
        <v>237</v>
      </c>
    </row>
    <row r="3" spans="1:4" ht="15">
      <c r="A3" t="s">
        <v>238</v>
      </c>
      <c r="B3" t="s">
        <v>239</v>
      </c>
      <c r="C3" t="s">
        <v>240</v>
      </c>
      <c r="D3" t="s">
        <v>241</v>
      </c>
    </row>
    <row r="4" spans="1:4" ht="15">
      <c r="A4" t="s">
        <v>242</v>
      </c>
      <c r="B4" t="s">
        <v>243</v>
      </c>
      <c r="C4" t="s">
        <v>244</v>
      </c>
      <c r="D4" t="s">
        <v>245</v>
      </c>
    </row>
    <row r="5" spans="1:4" ht="15">
      <c r="A5" t="s">
        <v>246</v>
      </c>
      <c r="B5" t="s">
        <v>247</v>
      </c>
      <c r="C5" t="s">
        <v>248</v>
      </c>
      <c r="D5" t="s">
        <v>249</v>
      </c>
    </row>
    <row r="6" spans="1:4" ht="15">
      <c r="C6" t="s">
        <v>250</v>
      </c>
      <c r="D6" t="s">
        <v>251</v>
      </c>
    </row>
    <row r="7" spans="1:4" ht="15">
      <c r="C7" t="s">
        <v>252</v>
      </c>
      <c r="D7" t="s">
        <v>253</v>
      </c>
    </row>
    <row r="8" spans="1:4" ht="15">
      <c r="C8" t="s">
        <v>254</v>
      </c>
      <c r="D8" t="s">
        <v>255</v>
      </c>
    </row>
    <row r="9" spans="1:4" ht="15">
      <c r="C9" t="s">
        <v>256</v>
      </c>
      <c r="D9" t="s">
        <v>257</v>
      </c>
    </row>
    <row r="10" spans="1:4" ht="15">
      <c r="C10" t="s">
        <v>258</v>
      </c>
      <c r="D10" t="s">
        <v>259</v>
      </c>
    </row>
    <row r="11" spans="1:4" ht="15">
      <c r="C11" t="s">
        <v>260</v>
      </c>
      <c r="D11" t="s">
        <v>261</v>
      </c>
    </row>
    <row r="12" spans="1:4" ht="15">
      <c r="C12" t="s">
        <v>262</v>
      </c>
      <c r="D12" t="s">
        <v>263</v>
      </c>
    </row>
    <row r="13" spans="1:4" ht="15">
      <c r="C13" t="s">
        <v>264</v>
      </c>
      <c r="D13" t="s">
        <v>265</v>
      </c>
    </row>
    <row r="14" spans="1:4" ht="15">
      <c r="C14" t="s">
        <v>266</v>
      </c>
      <c r="D14" t="s">
        <v>267</v>
      </c>
    </row>
    <row r="15" spans="1:4" ht="15">
      <c r="C15" t="s">
        <v>268</v>
      </c>
      <c r="D15" t="s">
        <v>269</v>
      </c>
    </row>
    <row r="16" spans="1:4" ht="15">
      <c r="C16" t="s">
        <v>270</v>
      </c>
      <c r="D16" t="s">
        <v>271</v>
      </c>
    </row>
    <row r="17" spans="1:4" ht="15">
      <c r="C17" t="s">
        <v>272</v>
      </c>
      <c r="D17" t="s">
        <v>273</v>
      </c>
    </row>
    <row r="18" spans="1:4" ht="15">
      <c r="C18" t="s">
        <v>274</v>
      </c>
      <c r="D18" t="s">
        <v>275</v>
      </c>
    </row>
    <row r="19" spans="1:4" ht="15">
      <c r="C19" t="s">
        <v>276</v>
      </c>
      <c r="D19" t="s">
        <v>277</v>
      </c>
    </row>
    <row r="20" spans="1:4" ht="15">
      <c r="C20" t="s">
        <v>278</v>
      </c>
      <c r="D20" t="s">
        <v>279</v>
      </c>
    </row>
    <row r="21" spans="1:4" ht="15">
      <c r="C21" t="s">
        <v>280</v>
      </c>
      <c r="D21" t="s">
        <v>281</v>
      </c>
    </row>
    <row r="22" spans="1:4" ht="15">
      <c r="C22" t="s">
        <v>282</v>
      </c>
      <c r="D22" t="s">
        <v>283</v>
      </c>
    </row>
    <row r="23" spans="1:4" ht="15">
      <c r="C23" t="s">
        <v>284</v>
      </c>
      <c r="D23" t="s">
        <v>285</v>
      </c>
    </row>
    <row r="24" spans="1:4" ht="15">
      <c r="C24" t="s">
        <v>286</v>
      </c>
      <c r="D24" t="s">
        <v>287</v>
      </c>
    </row>
    <row r="25" spans="1:4" ht="15">
      <c r="C25" t="s">
        <v>288</v>
      </c>
      <c r="D25" t="s">
        <v>289</v>
      </c>
    </row>
    <row r="26" spans="1:4" ht="15">
      <c r="C26" t="s">
        <v>290</v>
      </c>
      <c r="D26" t="s">
        <v>291</v>
      </c>
    </row>
    <row r="27" spans="1:4" ht="15">
      <c r="C27" t="s">
        <v>292</v>
      </c>
      <c r="D27" t="s">
        <v>293</v>
      </c>
    </row>
    <row r="28" spans="1:4" ht="15">
      <c r="C28" t="s">
        <v>294</v>
      </c>
      <c r="D28" t="s">
        <v>295</v>
      </c>
    </row>
    <row r="29" spans="1:4" ht="15">
      <c r="C29" t="s">
        <v>296</v>
      </c>
      <c r="D29" t="s">
        <v>297</v>
      </c>
    </row>
    <row r="30" spans="1:4" ht="15">
      <c r="C30" t="s">
        <v>298</v>
      </c>
      <c r="D30" t="s">
        <v>299</v>
      </c>
    </row>
    <row r="31" spans="1:4" ht="15">
      <c r="C31" t="s">
        <v>300</v>
      </c>
      <c r="D31" t="s">
        <v>301</v>
      </c>
    </row>
    <row r="32" spans="1:4" ht="15">
      <c r="C32" t="s">
        <v>302</v>
      </c>
      <c r="D32" t="s">
        <v>303</v>
      </c>
    </row>
    <row r="33" spans="1:4" ht="15">
      <c r="C33" t="s">
        <v>304</v>
      </c>
      <c r="D33" t="s">
        <v>305</v>
      </c>
    </row>
    <row r="34" spans="1:4" ht="15">
      <c r="C34" t="s">
        <v>306</v>
      </c>
      <c r="D34" t="s">
        <v>307</v>
      </c>
    </row>
    <row r="35" spans="1:4" ht="15">
      <c r="C35" t="s">
        <v>308</v>
      </c>
      <c r="D35" t="s">
        <v>309</v>
      </c>
    </row>
    <row r="36" spans="1:4" ht="15">
      <c r="C36" t="s">
        <v>310</v>
      </c>
      <c r="D36" t="s">
        <v>311</v>
      </c>
    </row>
    <row r="37" spans="1:4" ht="15">
      <c r="C37" t="s">
        <v>312</v>
      </c>
      <c r="D37" t="s">
        <v>313</v>
      </c>
    </row>
    <row r="38" spans="1:4" ht="15">
      <c r="C38" t="s">
        <v>314</v>
      </c>
      <c r="D38" t="s">
        <v>315</v>
      </c>
    </row>
    <row r="39" spans="1:4" ht="15">
      <c r="C39" t="s">
        <v>316</v>
      </c>
      <c r="D39" t="s">
        <v>317</v>
      </c>
    </row>
    <row r="40" spans="1:4" ht="15">
      <c r="C40" t="s">
        <v>318</v>
      </c>
      <c r="D40" t="s">
        <v>319</v>
      </c>
    </row>
    <row r="41" spans="1:4" ht="15">
      <c r="C41" t="s">
        <v>320</v>
      </c>
      <c r="D41" t="s">
        <v>321</v>
      </c>
    </row>
    <row r="42" spans="1:4" ht="15">
      <c r="C42" t="s">
        <v>322</v>
      </c>
      <c r="D42" t="s">
        <v>323</v>
      </c>
    </row>
    <row r="43" spans="1:4" ht="15">
      <c r="C43" t="s">
        <v>324</v>
      </c>
      <c r="D43" t="s">
        <v>325</v>
      </c>
    </row>
    <row r="44" spans="1:4" ht="15">
      <c r="C44" t="s">
        <v>326</v>
      </c>
      <c r="D44" t="s">
        <v>327</v>
      </c>
    </row>
    <row r="45" spans="1:4" ht="15">
      <c r="C45" t="s">
        <v>328</v>
      </c>
      <c r="D45" t="s">
        <v>329</v>
      </c>
    </row>
    <row r="46" spans="1:4" ht="15">
      <c r="C46" t="s">
        <v>330</v>
      </c>
      <c r="D46" t="s">
        <v>331</v>
      </c>
    </row>
    <row r="47" spans="1:4" ht="15">
      <c r="C47" t="s">
        <v>332</v>
      </c>
      <c r="D47" t="s">
        <v>333</v>
      </c>
    </row>
    <row r="48" spans="1:4" ht="15">
      <c r="C48" t="s">
        <v>334</v>
      </c>
      <c r="D48" t="s">
        <v>335</v>
      </c>
    </row>
    <row r="49" spans="1:4" ht="15">
      <c r="C49" t="s">
        <v>336</v>
      </c>
      <c r="D49" t="s">
        <v>337</v>
      </c>
    </row>
    <row r="50" spans="1:4" ht="15">
      <c r="C50" t="s">
        <v>338</v>
      </c>
      <c r="D50" t="s">
        <v>339</v>
      </c>
    </row>
    <row r="51" spans="1:4" ht="15">
      <c r="C51" t="s">
        <v>340</v>
      </c>
      <c r="D51" t="s">
        <v>341</v>
      </c>
    </row>
    <row r="52" spans="1:4" ht="15">
      <c r="C52" t="s">
        <v>342</v>
      </c>
      <c r="D52" t="s">
        <v>343</v>
      </c>
    </row>
    <row r="53" spans="1:4" ht="15">
      <c r="C53" t="s">
        <v>344</v>
      </c>
      <c r="D53" t="s">
        <v>345</v>
      </c>
    </row>
    <row r="54" spans="1:4" ht="15">
      <c r="C54" t="s">
        <v>346</v>
      </c>
      <c r="D54" t="s">
        <v>347</v>
      </c>
    </row>
    <row r="55" spans="1:4" ht="15">
      <c r="C55" t="s">
        <v>348</v>
      </c>
      <c r="D55" t="s">
        <v>349</v>
      </c>
    </row>
    <row r="56" spans="1:4" ht="15">
      <c r="C56" t="s">
        <v>350</v>
      </c>
      <c r="D56" t="s">
        <v>351</v>
      </c>
    </row>
    <row r="57" spans="1:4" ht="15">
      <c r="C57" t="s">
        <v>352</v>
      </c>
      <c r="D57" t="s">
        <v>353</v>
      </c>
    </row>
    <row r="58" spans="1:4" ht="15">
      <c r="C58" t="s">
        <v>354</v>
      </c>
      <c r="D58" t="s">
        <v>355</v>
      </c>
    </row>
    <row r="59" spans="1:4" ht="15">
      <c r="C59" t="s">
        <v>356</v>
      </c>
      <c r="D59" t="s">
        <v>357</v>
      </c>
    </row>
    <row r="60" spans="1:4" ht="15">
      <c r="C60" t="s">
        <v>358</v>
      </c>
      <c r="D60" t="s">
        <v>359</v>
      </c>
    </row>
    <row r="61" spans="1:4" ht="15">
      <c r="C61" t="s">
        <v>360</v>
      </c>
      <c r="D61" t="s">
        <v>361</v>
      </c>
    </row>
    <row r="62" spans="1:4" ht="15">
      <c r="C62" t="s">
        <v>362</v>
      </c>
      <c r="D62" t="s">
        <v>363</v>
      </c>
    </row>
    <row r="63" spans="1:4" ht="15">
      <c r="C63" t="s">
        <v>364</v>
      </c>
      <c r="D63" t="s">
        <v>365</v>
      </c>
    </row>
    <row r="64" spans="1:4" ht="15">
      <c r="C64" t="s">
        <v>366</v>
      </c>
      <c r="D64" t="s">
        <v>367</v>
      </c>
    </row>
    <row r="65" spans="1:4" ht="15">
      <c r="C65" t="s">
        <v>368</v>
      </c>
      <c r="D65" t="s">
        <v>369</v>
      </c>
    </row>
    <row r="66" spans="1:4" ht="15">
      <c r="C66" t="s">
        <v>370</v>
      </c>
      <c r="D66" t="s">
        <v>371</v>
      </c>
    </row>
    <row r="67" spans="1:4" ht="15">
      <c r="C67" t="s">
        <v>372</v>
      </c>
      <c r="D67" t="s">
        <v>373</v>
      </c>
    </row>
    <row r="68" spans="1:4" ht="15">
      <c r="C68" t="s">
        <v>374</v>
      </c>
      <c r="D68" t="s">
        <v>375</v>
      </c>
    </row>
    <row r="69" spans="1:4" ht="15">
      <c r="C69" t="s">
        <v>376</v>
      </c>
      <c r="D69" t="s">
        <v>377</v>
      </c>
    </row>
    <row r="70" spans="1:4" ht="15">
      <c r="C70" t="s">
        <v>378</v>
      </c>
      <c r="D70" t="s">
        <v>379</v>
      </c>
    </row>
    <row r="71" spans="1:4" ht="15">
      <c r="C71" t="s">
        <v>380</v>
      </c>
      <c r="D71" t="s">
        <v>381</v>
      </c>
    </row>
    <row r="72" spans="1:4" ht="15">
      <c r="C72" t="s">
        <v>382</v>
      </c>
      <c r="D72" t="s">
        <v>383</v>
      </c>
    </row>
    <row r="73" spans="1:4" ht="15">
      <c r="C73" t="s">
        <v>384</v>
      </c>
      <c r="D73" t="s">
        <v>385</v>
      </c>
    </row>
    <row r="74" spans="1:4" ht="15">
      <c r="C74" t="s">
        <v>386</v>
      </c>
      <c r="D74" t="s">
        <v>387</v>
      </c>
    </row>
    <row r="75" spans="1:4" ht="15">
      <c r="C75" t="s">
        <v>388</v>
      </c>
      <c r="D75" t="s">
        <v>389</v>
      </c>
    </row>
    <row r="76" spans="1:4" ht="15">
      <c r="C76" t="s">
        <v>390</v>
      </c>
      <c r="D76" t="s">
        <v>391</v>
      </c>
    </row>
    <row r="77" spans="1:4" ht="15">
      <c r="C77" t="s">
        <v>392</v>
      </c>
      <c r="D77" t="s">
        <v>393</v>
      </c>
    </row>
    <row r="78" spans="1:4" ht="15">
      <c r="C78" t="s">
        <v>394</v>
      </c>
      <c r="D78" t="s">
        <v>395</v>
      </c>
    </row>
    <row r="79" spans="1:4" ht="15">
      <c r="C79" t="s">
        <v>396</v>
      </c>
      <c r="D79" t="s">
        <v>397</v>
      </c>
    </row>
    <row r="80" spans="1:4" ht="15">
      <c r="C80" t="s">
        <v>398</v>
      </c>
      <c r="D80" t="s">
        <v>399</v>
      </c>
    </row>
    <row r="81" spans="1:4" ht="15">
      <c r="C81" t="s">
        <v>400</v>
      </c>
      <c r="D81" t="s">
        <v>401</v>
      </c>
    </row>
    <row r="82" spans="1:4" ht="15">
      <c r="C82" t="s">
        <v>402</v>
      </c>
      <c r="D82" t="s">
        <v>403</v>
      </c>
    </row>
    <row r="83" spans="1:4" ht="15">
      <c r="C83" t="s">
        <v>404</v>
      </c>
      <c r="D83" t="s">
        <v>405</v>
      </c>
    </row>
    <row r="84" spans="1:4" ht="15">
      <c r="C84" t="s">
        <v>406</v>
      </c>
      <c r="D84" t="s">
        <v>407</v>
      </c>
    </row>
    <row r="85" spans="1:4" ht="15">
      <c r="C85" t="s">
        <v>408</v>
      </c>
      <c r="D85" t="s">
        <v>409</v>
      </c>
    </row>
    <row r="86" spans="1:4" ht="15">
      <c r="C86" t="s">
        <v>410</v>
      </c>
      <c r="D86" t="s">
        <v>411</v>
      </c>
    </row>
    <row r="87" spans="1:4" ht="15">
      <c r="C87" t="s">
        <v>412</v>
      </c>
      <c r="D87" t="s">
        <v>413</v>
      </c>
    </row>
    <row r="88" spans="1:4" ht="15">
      <c r="C88" t="s">
        <v>414</v>
      </c>
      <c r="D88" t="s">
        <v>415</v>
      </c>
    </row>
    <row r="89" spans="1:4" ht="15">
      <c r="C89" t="s">
        <v>416</v>
      </c>
      <c r="D89" t="s">
        <v>417</v>
      </c>
    </row>
    <row r="90" spans="1:4" ht="15">
      <c r="C90" t="s">
        <v>418</v>
      </c>
      <c r="D90" t="s">
        <v>419</v>
      </c>
    </row>
    <row r="91" spans="1:4" ht="15">
      <c r="C91" t="s">
        <v>420</v>
      </c>
      <c r="D91" t="s">
        <v>421</v>
      </c>
    </row>
    <row r="92" spans="1:4" ht="15">
      <c r="C92" t="s">
        <v>422</v>
      </c>
      <c r="D92" t="s">
        <v>423</v>
      </c>
    </row>
    <row r="93" spans="1:4" ht="15">
      <c r="C93" t="s">
        <v>424</v>
      </c>
      <c r="D93" t="s">
        <v>425</v>
      </c>
    </row>
    <row r="94" spans="1:4" ht="15">
      <c r="C94" t="s">
        <v>426</v>
      </c>
      <c r="D94" t="s">
        <v>427</v>
      </c>
    </row>
    <row r="95" spans="1:4" ht="15">
      <c r="C95" t="s">
        <v>428</v>
      </c>
      <c r="D95" t="s">
        <v>429</v>
      </c>
    </row>
    <row r="96" spans="1:4" ht="15">
      <c r="C96" t="s">
        <v>430</v>
      </c>
      <c r="D96" t="s">
        <v>431</v>
      </c>
    </row>
    <row r="97" spans="1:4" ht="15">
      <c r="C97" t="s">
        <v>432</v>
      </c>
      <c r="D97" t="s">
        <v>433</v>
      </c>
    </row>
    <row r="98" spans="1:4" ht="15">
      <c r="C98" t="s">
        <v>434</v>
      </c>
      <c r="D98" t="s">
        <v>435</v>
      </c>
    </row>
    <row r="99" spans="1:4" ht="15">
      <c r="C99" t="s">
        <v>436</v>
      </c>
      <c r="D99" t="s">
        <v>437</v>
      </c>
    </row>
    <row r="100" spans="1:4" ht="15">
      <c r="C100" t="s">
        <v>438</v>
      </c>
      <c r="D100" t="s">
        <v>439</v>
      </c>
    </row>
    <row r="101" spans="1:4" ht="15">
      <c r="C101" t="s">
        <v>440</v>
      </c>
      <c r="D101" t="s">
        <v>441</v>
      </c>
    </row>
    <row r="102" spans="1:4" ht="15">
      <c r="C102" t="s">
        <v>442</v>
      </c>
      <c r="D102" t="s">
        <v>443</v>
      </c>
    </row>
    <row r="103" spans="1:4" ht="15">
      <c r="C103" t="s">
        <v>444</v>
      </c>
      <c r="D103" t="s">
        <v>445</v>
      </c>
    </row>
    <row r="104" spans="1:4" ht="15">
      <c r="C104" t="s">
        <v>446</v>
      </c>
      <c r="D104" t="s">
        <v>447</v>
      </c>
    </row>
    <row r="105" spans="1:4" ht="15">
      <c r="C105" t="s">
        <v>448</v>
      </c>
      <c r="D105" t="s">
        <v>449</v>
      </c>
    </row>
    <row r="106" spans="1:4" ht="15">
      <c r="C106" t="s">
        <v>450</v>
      </c>
      <c r="D106" t="s">
        <v>451</v>
      </c>
    </row>
    <row r="107" spans="1:4" ht="15">
      <c r="C107" t="s">
        <v>452</v>
      </c>
      <c r="D107" t="s">
        <v>453</v>
      </c>
    </row>
    <row r="108" spans="1:4" ht="15">
      <c r="C108" t="s">
        <v>454</v>
      </c>
      <c r="D108" t="s">
        <v>455</v>
      </c>
    </row>
    <row r="109" spans="1:4" ht="15">
      <c r="C109" t="s">
        <v>456</v>
      </c>
      <c r="D109" t="s">
        <v>457</v>
      </c>
    </row>
    <row r="110" spans="1:4" ht="15">
      <c r="C110" t="s">
        <v>458</v>
      </c>
      <c r="D110" t="s">
        <v>459</v>
      </c>
    </row>
    <row r="111" spans="1:4" ht="15">
      <c r="C111" t="s">
        <v>460</v>
      </c>
      <c r="D111" t="s">
        <v>461</v>
      </c>
    </row>
    <row r="112" spans="1:4" ht="15">
      <c r="C112" t="s">
        <v>462</v>
      </c>
      <c r="D112" t="s">
        <v>463</v>
      </c>
    </row>
    <row r="113" spans="1:4" ht="15">
      <c r="C113" t="s">
        <v>464</v>
      </c>
      <c r="D113" t="s">
        <v>465</v>
      </c>
    </row>
    <row r="114" spans="1:4" ht="15">
      <c r="C114" t="s">
        <v>466</v>
      </c>
      <c r="D114" t="s">
        <v>467</v>
      </c>
    </row>
    <row r="115" spans="1:4" ht="15">
      <c r="C115" t="s">
        <v>468</v>
      </c>
      <c r="D115" t="s">
        <v>469</v>
      </c>
    </row>
    <row r="116" spans="1:4" ht="15">
      <c r="C116" t="s">
        <v>470</v>
      </c>
      <c r="D116" t="s">
        <v>471</v>
      </c>
    </row>
    <row r="117" spans="1:4" ht="15">
      <c r="C117" t="s">
        <v>472</v>
      </c>
      <c r="D117" t="s">
        <v>473</v>
      </c>
    </row>
    <row r="118" spans="1:4" ht="15">
      <c r="C118" t="s">
        <v>474</v>
      </c>
      <c r="D118" t="s">
        <v>475</v>
      </c>
    </row>
    <row r="119" spans="1:4" ht="15">
      <c r="C119" t="s">
        <v>476</v>
      </c>
      <c r="D119" t="s">
        <v>477</v>
      </c>
    </row>
    <row r="120" spans="1:4" ht="15">
      <c r="C120" t="s">
        <v>478</v>
      </c>
      <c r="D120" t="s">
        <v>479</v>
      </c>
    </row>
    <row r="121" spans="1:4" ht="15">
      <c r="C121" t="s">
        <v>480</v>
      </c>
      <c r="D121" t="s">
        <v>481</v>
      </c>
    </row>
    <row r="122" spans="1:4" ht="15">
      <c r="C122" t="s">
        <v>482</v>
      </c>
      <c r="D122" t="s">
        <v>483</v>
      </c>
    </row>
    <row r="123" spans="1:4" ht="15">
      <c r="C123" t="s">
        <v>484</v>
      </c>
      <c r="D123" t="s">
        <v>485</v>
      </c>
    </row>
    <row r="124" spans="1:4" ht="15">
      <c r="C124" t="s">
        <v>486</v>
      </c>
      <c r="D124" t="s">
        <v>487</v>
      </c>
    </row>
    <row r="125" spans="1:4" ht="15">
      <c r="C125" t="s">
        <v>488</v>
      </c>
      <c r="D125" t="s">
        <v>489</v>
      </c>
    </row>
    <row r="126" spans="1:4" ht="15">
      <c r="C126" t="s">
        <v>490</v>
      </c>
      <c r="D126" t="s">
        <v>491</v>
      </c>
    </row>
    <row r="127" spans="1:4" ht="15">
      <c r="C127" t="s">
        <v>492</v>
      </c>
      <c r="D127" t="s">
        <v>493</v>
      </c>
    </row>
    <row r="128" spans="1:4" ht="15">
      <c r="C128" t="s">
        <v>494</v>
      </c>
      <c r="D128" t="s">
        <v>495</v>
      </c>
    </row>
    <row r="129" spans="1:4" ht="15">
      <c r="C129" t="s">
        <v>496</v>
      </c>
      <c r="D129" t="s">
        <v>497</v>
      </c>
    </row>
    <row r="130" spans="1:4" ht="15">
      <c r="C130" t="s">
        <v>498</v>
      </c>
      <c r="D130" t="s">
        <v>499</v>
      </c>
    </row>
    <row r="131" spans="1:4" ht="15">
      <c r="C131" t="s">
        <v>500</v>
      </c>
      <c r="D131" t="s">
        <v>501</v>
      </c>
    </row>
    <row r="132" spans="1:4" ht="15">
      <c r="C132" t="s">
        <v>502</v>
      </c>
      <c r="D132" t="s">
        <v>503</v>
      </c>
    </row>
    <row r="133" spans="1:4" ht="15">
      <c r="C133" t="s">
        <v>504</v>
      </c>
      <c r="D133" t="s">
        <v>505</v>
      </c>
    </row>
    <row r="134" spans="1:4" ht="15">
      <c r="C134" t="s">
        <v>506</v>
      </c>
      <c r="D134" t="s">
        <v>507</v>
      </c>
    </row>
    <row r="135" spans="1:4" ht="15">
      <c r="C135" t="s">
        <v>508</v>
      </c>
      <c r="D135" t="s">
        <v>509</v>
      </c>
    </row>
    <row r="136" spans="1:4" ht="15">
      <c r="C136" t="s">
        <v>510</v>
      </c>
      <c r="D136" t="s">
        <v>511</v>
      </c>
    </row>
    <row r="137" spans="1:4" ht="15">
      <c r="C137" t="s">
        <v>512</v>
      </c>
      <c r="D137" t="s">
        <v>513</v>
      </c>
    </row>
    <row r="138" spans="1:4" ht="15">
      <c r="C138" t="s">
        <v>514</v>
      </c>
      <c r="D138" t="s">
        <v>515</v>
      </c>
    </row>
    <row r="139" spans="1:4" ht="15">
      <c r="C139" t="s">
        <v>516</v>
      </c>
      <c r="D139" t="s">
        <v>517</v>
      </c>
    </row>
    <row r="140" spans="1:4" ht="15">
      <c r="C140" t="s">
        <v>518</v>
      </c>
      <c r="D140" t="s">
        <v>519</v>
      </c>
    </row>
    <row r="141" spans="1:4" ht="15">
      <c r="C141" t="s">
        <v>520</v>
      </c>
      <c r="D141" t="s">
        <v>521</v>
      </c>
    </row>
    <row r="142" spans="1:4" ht="15">
      <c r="C142" t="s">
        <v>522</v>
      </c>
      <c r="D142" t="s">
        <v>523</v>
      </c>
    </row>
    <row r="143" spans="1:4" ht="15">
      <c r="C143" t="s">
        <v>524</v>
      </c>
      <c r="D143" t="s">
        <v>525</v>
      </c>
    </row>
    <row r="144" spans="1:4" ht="15">
      <c r="C144" t="s">
        <v>526</v>
      </c>
      <c r="D144" t="s">
        <v>527</v>
      </c>
    </row>
    <row r="145" spans="1:4" ht="15">
      <c r="C145" t="s">
        <v>528</v>
      </c>
      <c r="D145" t="s">
        <v>529</v>
      </c>
    </row>
    <row r="146" spans="1:4" ht="15">
      <c r="C146" t="s">
        <v>530</v>
      </c>
      <c r="D146" t="s">
        <v>531</v>
      </c>
    </row>
    <row r="147" spans="1:4" ht="15">
      <c r="C147" t="s">
        <v>532</v>
      </c>
      <c r="D147" t="s">
        <v>533</v>
      </c>
    </row>
    <row r="148" spans="1:4" ht="15">
      <c r="C148" t="s">
        <v>534</v>
      </c>
      <c r="D148" t="s">
        <v>535</v>
      </c>
    </row>
    <row r="149" spans="1:4" ht="15">
      <c r="C149" t="s">
        <v>536</v>
      </c>
      <c r="D149" t="s">
        <v>537</v>
      </c>
    </row>
    <row r="150" spans="1:4" ht="15">
      <c r="C150" t="s">
        <v>538</v>
      </c>
      <c r="D150" t="s">
        <v>539</v>
      </c>
    </row>
    <row r="151" spans="1:4" ht="15">
      <c r="C151" t="s">
        <v>540</v>
      </c>
      <c r="D151" t="s">
        <v>541</v>
      </c>
    </row>
    <row r="152" spans="1:4" ht="15">
      <c r="C152" t="s">
        <v>542</v>
      </c>
      <c r="D152" t="s">
        <v>543</v>
      </c>
    </row>
    <row r="153" spans="1:4" ht="15">
      <c r="C153" t="s">
        <v>544</v>
      </c>
      <c r="D153" t="s">
        <v>545</v>
      </c>
    </row>
    <row r="154" spans="1:4" ht="15">
      <c r="C154" t="s">
        <v>546</v>
      </c>
      <c r="D154" t="s">
        <v>547</v>
      </c>
    </row>
    <row r="155" spans="1:4" ht="15">
      <c r="C155" t="s">
        <v>548</v>
      </c>
      <c r="D155" t="s">
        <v>549</v>
      </c>
    </row>
    <row r="156" spans="1:4" ht="15">
      <c r="C156" t="s">
        <v>550</v>
      </c>
      <c r="D156" t="s">
        <v>551</v>
      </c>
    </row>
    <row r="157" spans="1:4" ht="15">
      <c r="C157" t="s">
        <v>552</v>
      </c>
      <c r="D157" t="s">
        <v>553</v>
      </c>
    </row>
    <row r="158" spans="1:4" ht="15">
      <c r="C158" t="s">
        <v>554</v>
      </c>
      <c r="D158" t="s">
        <v>555</v>
      </c>
    </row>
    <row r="159" spans="1:4" ht="15">
      <c r="C159" t="s">
        <v>556</v>
      </c>
      <c r="D159" t="s">
        <v>557</v>
      </c>
    </row>
    <row r="160" spans="1:4" ht="15">
      <c r="C160" t="s">
        <v>558</v>
      </c>
      <c r="D160" t="s">
        <v>559</v>
      </c>
    </row>
    <row r="161" spans="1:4" ht="15">
      <c r="C161" t="s">
        <v>560</v>
      </c>
      <c r="D161" t="s">
        <v>561</v>
      </c>
    </row>
    <row r="162" spans="1:4" ht="15">
      <c r="C162" t="s">
        <v>562</v>
      </c>
      <c r="D162" t="s">
        <v>563</v>
      </c>
    </row>
    <row r="163" spans="1:4" ht="15">
      <c r="C163" t="s">
        <v>564</v>
      </c>
      <c r="D163" t="s">
        <v>565</v>
      </c>
    </row>
    <row r="164" spans="1:4" ht="15">
      <c r="C164" t="s">
        <v>566</v>
      </c>
      <c r="D164" t="s">
        <v>567</v>
      </c>
    </row>
    <row r="165" spans="1:4" ht="15">
      <c r="C165" t="s">
        <v>568</v>
      </c>
      <c r="D165" t="s">
        <v>569</v>
      </c>
    </row>
    <row r="166" spans="1:4" ht="15">
      <c r="C166" t="s">
        <v>570</v>
      </c>
      <c r="D166" t="s">
        <v>571</v>
      </c>
    </row>
    <row r="167" spans="1:4" ht="15">
      <c r="C167" t="s">
        <v>572</v>
      </c>
      <c r="D167" t="s">
        <v>573</v>
      </c>
    </row>
    <row r="168" spans="1:4" ht="15">
      <c r="C168" t="s">
        <v>574</v>
      </c>
      <c r="D168" t="s">
        <v>575</v>
      </c>
    </row>
    <row r="169" spans="1:4" ht="15">
      <c r="C169" t="s">
        <v>576</v>
      </c>
      <c r="D169" t="s">
        <v>577</v>
      </c>
    </row>
    <row r="170" spans="1:4" ht="15">
      <c r="C170" t="s">
        <v>578</v>
      </c>
      <c r="D170" t="s">
        <v>579</v>
      </c>
    </row>
    <row r="171" spans="1:4" ht="15">
      <c r="C171" t="s">
        <v>580</v>
      </c>
      <c r="D171" t="s">
        <v>581</v>
      </c>
    </row>
    <row r="172" spans="1:4" ht="15">
      <c r="C172" t="s">
        <v>582</v>
      </c>
      <c r="D172" t="s">
        <v>583</v>
      </c>
    </row>
    <row r="173" spans="1:4" ht="15">
      <c r="C173" t="s">
        <v>584</v>
      </c>
      <c r="D173" t="s">
        <v>585</v>
      </c>
    </row>
    <row r="174" spans="1:4" ht="15">
      <c r="C174" t="s">
        <v>586</v>
      </c>
      <c r="D174" t="s">
        <v>587</v>
      </c>
    </row>
    <row r="175" spans="1:4" ht="15">
      <c r="C175" t="s">
        <v>588</v>
      </c>
      <c r="D175" t="s">
        <v>589</v>
      </c>
    </row>
    <row r="176" spans="1:4" ht="15">
      <c r="C176" t="s">
        <v>590</v>
      </c>
      <c r="D176" t="s">
        <v>591</v>
      </c>
    </row>
    <row r="177" spans="1:4" ht="15">
      <c r="C177" t="s">
        <v>592</v>
      </c>
      <c r="D177" t="s">
        <v>593</v>
      </c>
    </row>
    <row r="178" spans="1:4" ht="15">
      <c r="C178" t="s">
        <v>594</v>
      </c>
      <c r="D178" t="s">
        <v>595</v>
      </c>
    </row>
    <row r="179" spans="1:4" ht="15">
      <c r="C179" t="s">
        <v>596</v>
      </c>
      <c r="D179" t="s">
        <v>597</v>
      </c>
    </row>
    <row r="180" spans="1:4" ht="15">
      <c r="C180" t="s">
        <v>598</v>
      </c>
      <c r="D180" t="s">
        <v>599</v>
      </c>
    </row>
    <row r="181" spans="1:4" ht="15">
      <c r="C181" t="s">
        <v>600</v>
      </c>
      <c r="D181" t="s">
        <v>601</v>
      </c>
    </row>
    <row r="182" spans="1:4" ht="15">
      <c r="C182" t="s">
        <v>602</v>
      </c>
      <c r="D182" t="s">
        <v>603</v>
      </c>
    </row>
    <row r="183" spans="1:4" ht="15">
      <c r="C183" t="s">
        <v>604</v>
      </c>
      <c r="D183" t="s">
        <v>605</v>
      </c>
    </row>
    <row r="184" spans="1:4" ht="15">
      <c r="C184" t="s">
        <v>606</v>
      </c>
      <c r="D184" t="s">
        <v>607</v>
      </c>
    </row>
    <row r="185" spans="1:4" ht="15">
      <c r="C185" t="s">
        <v>608</v>
      </c>
      <c r="D185" t="s">
        <v>609</v>
      </c>
    </row>
    <row r="186" spans="1:4" ht="15">
      <c r="C186" t="s">
        <v>610</v>
      </c>
      <c r="D186" t="s">
        <v>611</v>
      </c>
    </row>
    <row r="187" spans="1:4" ht="15">
      <c r="C187" t="s">
        <v>612</v>
      </c>
      <c r="D187" t="s">
        <v>613</v>
      </c>
    </row>
    <row r="188" spans="1:4" ht="15">
      <c r="C188" t="s">
        <v>614</v>
      </c>
      <c r="D188" t="s">
        <v>615</v>
      </c>
    </row>
    <row r="189" spans="1:4" ht="15">
      <c r="C189" t="s">
        <v>616</v>
      </c>
      <c r="D189" t="s">
        <v>617</v>
      </c>
    </row>
    <row r="190" spans="1:4" ht="15">
      <c r="C190" t="s">
        <v>618</v>
      </c>
      <c r="D190" t="s">
        <v>619</v>
      </c>
    </row>
    <row r="191" spans="1:4" ht="15">
      <c r="C191" t="s">
        <v>620</v>
      </c>
      <c r="D191" t="s">
        <v>621</v>
      </c>
    </row>
    <row r="192" spans="1:4" ht="15">
      <c r="C192" t="s">
        <v>622</v>
      </c>
      <c r="D192" t="s">
        <v>623</v>
      </c>
    </row>
    <row r="193" spans="1:4" ht="15">
      <c r="C193" t="s">
        <v>624</v>
      </c>
      <c r="D193" t="s">
        <v>625</v>
      </c>
    </row>
    <row r="194" spans="1:4" ht="15">
      <c r="C194" t="s">
        <v>626</v>
      </c>
      <c r="D194" t="s">
        <v>627</v>
      </c>
    </row>
    <row r="195" spans="1:4" ht="15">
      <c r="C195" t="s">
        <v>628</v>
      </c>
      <c r="D195" t="s">
        <v>629</v>
      </c>
    </row>
    <row r="196" spans="1:4" ht="15">
      <c r="C196" t="s">
        <v>630</v>
      </c>
      <c r="D196" t="s">
        <v>631</v>
      </c>
    </row>
    <row r="197" spans="1:4" ht="15">
      <c r="C197" t="s">
        <v>632</v>
      </c>
      <c r="D197" t="s">
        <v>633</v>
      </c>
    </row>
    <row r="198" spans="1:4" ht="15">
      <c r="C198" t="s">
        <v>634</v>
      </c>
      <c r="D198" t="s">
        <v>635</v>
      </c>
    </row>
    <row r="199" spans="1:4" ht="15">
      <c r="C199" t="s">
        <v>636</v>
      </c>
      <c r="D199" t="s">
        <v>637</v>
      </c>
    </row>
    <row r="200" spans="1:4" ht="15">
      <c r="C200" t="s">
        <v>638</v>
      </c>
      <c r="D200" t="s">
        <v>639</v>
      </c>
    </row>
    <row r="201" spans="1:4" ht="15">
      <c r="C201" t="s">
        <v>640</v>
      </c>
      <c r="D201" t="s">
        <v>641</v>
      </c>
    </row>
    <row r="202" spans="1:4" ht="15">
      <c r="C202" t="s">
        <v>642</v>
      </c>
      <c r="D202" t="s">
        <v>643</v>
      </c>
    </row>
    <row r="203" spans="1:4" ht="15">
      <c r="C203" t="s">
        <v>644</v>
      </c>
      <c r="D203" t="s">
        <v>645</v>
      </c>
    </row>
    <row r="204" spans="1:4" ht="15">
      <c r="C204" t="s">
        <v>646</v>
      </c>
      <c r="D204" t="s">
        <v>647</v>
      </c>
    </row>
    <row r="205" spans="1:4" ht="15">
      <c r="C205" t="s">
        <v>648</v>
      </c>
      <c r="D205" t="s">
        <v>649</v>
      </c>
    </row>
    <row r="206" spans="1:4" ht="15">
      <c r="C206" t="s">
        <v>650</v>
      </c>
      <c r="D206" t="s">
        <v>651</v>
      </c>
    </row>
    <row r="207" spans="1:4" ht="15">
      <c r="C207" t="s">
        <v>652</v>
      </c>
      <c r="D207" t="s">
        <v>653</v>
      </c>
    </row>
    <row r="208" spans="1:4" ht="15">
      <c r="C208" t="s">
        <v>654</v>
      </c>
      <c r="D208" t="s">
        <v>655</v>
      </c>
    </row>
    <row r="209" spans="1:4" ht="15">
      <c r="C209" t="s">
        <v>656</v>
      </c>
      <c r="D209" t="s">
        <v>657</v>
      </c>
    </row>
    <row r="210" spans="1:4" ht="15">
      <c r="C210" t="s">
        <v>658</v>
      </c>
      <c r="D210" t="s">
        <v>659</v>
      </c>
    </row>
    <row r="211" spans="1:4" ht="15">
      <c r="C211" t="s">
        <v>660</v>
      </c>
      <c r="D211" t="s">
        <v>661</v>
      </c>
    </row>
    <row r="212" spans="1:4" ht="15">
      <c r="C212" t="s">
        <v>662</v>
      </c>
      <c r="D212" t="s">
        <v>663</v>
      </c>
    </row>
    <row r="213" spans="1:4" ht="15">
      <c r="C213" t="s">
        <v>664</v>
      </c>
      <c r="D213" t="s">
        <v>665</v>
      </c>
    </row>
    <row r="214" spans="1:4" ht="15">
      <c r="C214" t="s">
        <v>666</v>
      </c>
      <c r="D214" t="s">
        <v>667</v>
      </c>
    </row>
    <row r="215" spans="1:4" ht="15">
      <c r="C215" t="s">
        <v>668</v>
      </c>
      <c r="D215" t="s">
        <v>669</v>
      </c>
    </row>
    <row r="216" spans="1:4" ht="15">
      <c r="C216" t="s">
        <v>670</v>
      </c>
      <c r="D216" t="s">
        <v>671</v>
      </c>
    </row>
    <row r="217" spans="1:4" ht="15">
      <c r="C217" t="s">
        <v>672</v>
      </c>
      <c r="D217" t="s">
        <v>673</v>
      </c>
    </row>
    <row r="218" spans="1:4" ht="15">
      <c r="C218" t="s">
        <v>674</v>
      </c>
      <c r="D218" t="s">
        <v>675</v>
      </c>
    </row>
    <row r="219" spans="1:4" ht="15">
      <c r="C219" t="s">
        <v>676</v>
      </c>
      <c r="D219" t="s">
        <v>677</v>
      </c>
    </row>
    <row r="220" spans="1:4" ht="15">
      <c r="C220" t="s">
        <v>678</v>
      </c>
      <c r="D220" t="s">
        <v>679</v>
      </c>
    </row>
    <row r="221" spans="1:4" ht="15">
      <c r="C221" t="s">
        <v>680</v>
      </c>
      <c r="D221" t="s">
        <v>681</v>
      </c>
    </row>
    <row r="222" spans="1:4" ht="15">
      <c r="C222" t="s">
        <v>682</v>
      </c>
      <c r="D222" t="s">
        <v>683</v>
      </c>
    </row>
    <row r="223" spans="1:4" ht="15">
      <c r="C223" t="s">
        <v>684</v>
      </c>
      <c r="D223" t="s">
        <v>685</v>
      </c>
    </row>
    <row r="224" spans="1:4" ht="15">
      <c r="C224" t="s">
        <v>686</v>
      </c>
      <c r="D224" t="s">
        <v>687</v>
      </c>
    </row>
    <row r="225" spans="1:4" ht="15">
      <c r="C225" t="s">
        <v>688</v>
      </c>
      <c r="D225" t="s">
        <v>689</v>
      </c>
    </row>
    <row r="226" spans="1:4" ht="15">
      <c r="C226" t="s">
        <v>690</v>
      </c>
      <c r="D226" t="s">
        <v>691</v>
      </c>
    </row>
    <row r="227" spans="1:4" ht="15">
      <c r="C227" t="s">
        <v>692</v>
      </c>
      <c r="D227" t="s">
        <v>693</v>
      </c>
    </row>
    <row r="228" spans="1:4" ht="15">
      <c r="C228" t="s">
        <v>694</v>
      </c>
      <c r="D228" t="s">
        <v>695</v>
      </c>
    </row>
    <row r="229" spans="1:4" ht="15">
      <c r="C229" t="s">
        <v>696</v>
      </c>
      <c r="D229" t="s">
        <v>697</v>
      </c>
    </row>
    <row r="230" spans="1:4" ht="15">
      <c r="C230" t="s">
        <v>698</v>
      </c>
      <c r="D230" t="s">
        <v>699</v>
      </c>
    </row>
    <row r="231" spans="1:4" ht="15">
      <c r="C231" t="s">
        <v>700</v>
      </c>
      <c r="D231" t="s">
        <v>701</v>
      </c>
    </row>
    <row r="232" spans="1:4" ht="15">
      <c r="C232" t="s">
        <v>702</v>
      </c>
      <c r="D232" t="s">
        <v>703</v>
      </c>
    </row>
    <row r="233" spans="1:4" ht="15">
      <c r="C233" t="s">
        <v>704</v>
      </c>
      <c r="D233" t="s">
        <v>705</v>
      </c>
    </row>
    <row r="234" spans="1:4" ht="15">
      <c r="C234" t="s">
        <v>706</v>
      </c>
      <c r="D234" t="s">
        <v>707</v>
      </c>
    </row>
    <row r="235" spans="1:4" ht="15">
      <c r="C235" t="s">
        <v>708</v>
      </c>
      <c r="D235" t="s">
        <v>709</v>
      </c>
    </row>
    <row r="236" spans="1:4" ht="15">
      <c r="C236" t="s">
        <v>710</v>
      </c>
      <c r="D236" t="s">
        <v>711</v>
      </c>
    </row>
    <row r="237" spans="1:4" ht="15">
      <c r="C237" t="s">
        <v>712</v>
      </c>
      <c r="D237" t="s">
        <v>713</v>
      </c>
    </row>
    <row r="238" spans="1:4" ht="15">
      <c r="C238" t="s">
        <v>714</v>
      </c>
      <c r="D238" t="s">
        <v>715</v>
      </c>
    </row>
    <row r="239" spans="1:4" ht="15">
      <c r="C239" t="s">
        <v>716</v>
      </c>
      <c r="D239" t="s">
        <v>717</v>
      </c>
    </row>
    <row r="240" spans="1:4" ht="15">
      <c r="C240" t="s">
        <v>718</v>
      </c>
      <c r="D240" t="s">
        <v>719</v>
      </c>
    </row>
    <row r="241" spans="1:4" ht="15">
      <c r="C241" t="s">
        <v>720</v>
      </c>
      <c r="D241" t="s">
        <v>721</v>
      </c>
    </row>
    <row r="242" spans="1:4" ht="15">
      <c r="C242" t="s">
        <v>722</v>
      </c>
      <c r="D242" t="s">
        <v>723</v>
      </c>
    </row>
    <row r="243" spans="1:4" ht="15">
      <c r="C243" t="s">
        <v>724</v>
      </c>
      <c r="D243" t="s">
        <v>725</v>
      </c>
    </row>
    <row r="244" spans="1:4" ht="15">
      <c r="C244" t="s">
        <v>726</v>
      </c>
      <c r="D244" t="s">
        <v>727</v>
      </c>
    </row>
    <row r="245" spans="1:4" ht="15">
      <c r="C245" t="s">
        <v>728</v>
      </c>
      <c r="D245" t="s">
        <v>729</v>
      </c>
    </row>
    <row r="246" spans="1:4" ht="15">
      <c r="C246" t="s">
        <v>730</v>
      </c>
      <c r="D246" t="s">
        <v>731</v>
      </c>
    </row>
    <row r="247" spans="1:4" ht="15">
      <c r="C247" t="s">
        <v>732</v>
      </c>
      <c r="D247" t="s">
        <v>733</v>
      </c>
    </row>
    <row r="248" spans="1:4" ht="15">
      <c r="C248" t="s">
        <v>734</v>
      </c>
      <c r="D248" t="s">
        <v>735</v>
      </c>
    </row>
    <row r="249" spans="1:4" ht="15">
      <c r="C249" t="s">
        <v>736</v>
      </c>
      <c r="D249" t="s">
        <v>737</v>
      </c>
    </row>
    <row r="250" spans="1:4" ht="15">
      <c r="C250" t="s">
        <v>738</v>
      </c>
      <c r="D250" t="s">
        <v>739</v>
      </c>
    </row>
    <row r="251" spans="1:4" ht="15">
      <c r="C251" t="s">
        <v>740</v>
      </c>
      <c r="D251" t="s">
        <v>741</v>
      </c>
    </row>
    <row r="252" spans="1:4" ht="15">
      <c r="C252" t="s">
        <v>742</v>
      </c>
      <c r="D252" t="s">
        <v>743</v>
      </c>
    </row>
    <row r="253" spans="1:4" ht="15">
      <c r="C253" t="s">
        <v>744</v>
      </c>
      <c r="D253" t="s">
        <v>745</v>
      </c>
    </row>
    <row r="254" spans="1:4" ht="15">
      <c r="C254" t="s">
        <v>746</v>
      </c>
      <c r="D254" t="s">
        <v>747</v>
      </c>
    </row>
    <row r="255" spans="1:4" ht="15">
      <c r="C255" t="s">
        <v>748</v>
      </c>
      <c r="D255" t="s">
        <v>749</v>
      </c>
    </row>
    <row r="256" spans="1:4" ht="15">
      <c r="C256" t="s">
        <v>750</v>
      </c>
      <c r="D256" t="s">
        <v>751</v>
      </c>
    </row>
    <row r="257" spans="1:4" ht="15">
      <c r="C257" t="s">
        <v>752</v>
      </c>
      <c r="D257" t="s">
        <v>753</v>
      </c>
    </row>
    <row r="258" spans="1:4" ht="15">
      <c r="C258" t="s">
        <v>754</v>
      </c>
      <c r="D258" t="s">
        <v>755</v>
      </c>
    </row>
    <row r="259" spans="1:4" ht="15">
      <c r="C259" t="s">
        <v>756</v>
      </c>
      <c r="D259" t="s">
        <v>757</v>
      </c>
    </row>
    <row r="260" spans="1:4" ht="15">
      <c r="C260" t="s">
        <v>758</v>
      </c>
      <c r="D260" t="s">
        <v>759</v>
      </c>
    </row>
    <row r="261" spans="1:4" ht="15">
      <c r="C261" t="s">
        <v>760</v>
      </c>
      <c r="D261" t="s">
        <v>761</v>
      </c>
    </row>
    <row r="262" spans="1:4" ht="15">
      <c r="C262" t="s">
        <v>762</v>
      </c>
      <c r="D262" t="s">
        <v>763</v>
      </c>
    </row>
    <row r="263" spans="1:4" ht="15">
      <c r="C263" t="s">
        <v>764</v>
      </c>
      <c r="D263" t="s">
        <v>765</v>
      </c>
    </row>
    <row r="264" spans="1:4" ht="15">
      <c r="C264" t="s">
        <v>766</v>
      </c>
      <c r="D264" t="s">
        <v>767</v>
      </c>
    </row>
    <row r="265" spans="1:4" ht="15">
      <c r="C265" t="s">
        <v>768</v>
      </c>
      <c r="D265" t="s">
        <v>769</v>
      </c>
    </row>
    <row r="266" spans="1:4" ht="15">
      <c r="C266" t="s">
        <v>770</v>
      </c>
      <c r="D266" t="s">
        <v>771</v>
      </c>
    </row>
    <row r="267" spans="1:4" ht="15">
      <c r="C267" t="s">
        <v>772</v>
      </c>
      <c r="D267" t="s">
        <v>773</v>
      </c>
    </row>
    <row r="268" spans="1:4" ht="15">
      <c r="C268" t="s">
        <v>774</v>
      </c>
      <c r="D268" t="s">
        <v>775</v>
      </c>
    </row>
    <row r="269" spans="1:4" ht="15">
      <c r="C269" t="s">
        <v>776</v>
      </c>
      <c r="D269" t="s">
        <v>777</v>
      </c>
    </row>
    <row r="270" spans="1:4" ht="15">
      <c r="C270" t="s">
        <v>778</v>
      </c>
      <c r="D270" t="s">
        <v>779</v>
      </c>
    </row>
    <row r="271" spans="1:4" ht="15">
      <c r="C271" t="s">
        <v>780</v>
      </c>
      <c r="D271" t="s">
        <v>781</v>
      </c>
    </row>
    <row r="272" spans="1:4" ht="15">
      <c r="C272" t="s">
        <v>782</v>
      </c>
      <c r="D272" t="s">
        <v>783</v>
      </c>
    </row>
    <row r="273" spans="1:4" ht="15">
      <c r="C273" t="s">
        <v>784</v>
      </c>
      <c r="D273" t="s">
        <v>785</v>
      </c>
    </row>
    <row r="274" spans="1:4" ht="15">
      <c r="C274" t="s">
        <v>786</v>
      </c>
      <c r="D274" t="s">
        <v>787</v>
      </c>
    </row>
    <row r="275" spans="1:4" ht="15">
      <c r="C275" t="s">
        <v>788</v>
      </c>
      <c r="D275" t="s">
        <v>789</v>
      </c>
    </row>
    <row r="276" spans="1:4" ht="15">
      <c r="C276" t="s">
        <v>790</v>
      </c>
      <c r="D276" t="s">
        <v>791</v>
      </c>
    </row>
    <row r="277" spans="1:4" ht="15">
      <c r="C277" t="s">
        <v>792</v>
      </c>
      <c r="D277" t="s">
        <v>793</v>
      </c>
    </row>
    <row r="278" spans="1:4" ht="15">
      <c r="C278" t="s">
        <v>794</v>
      </c>
      <c r="D278" t="s">
        <v>795</v>
      </c>
    </row>
    <row r="279" spans="1:4" ht="15">
      <c r="C279" t="s">
        <v>796</v>
      </c>
      <c r="D279" t="s">
        <v>797</v>
      </c>
    </row>
    <row r="280" spans="1:4" ht="15">
      <c r="C280" t="s">
        <v>798</v>
      </c>
      <c r="D280" t="s">
        <v>799</v>
      </c>
    </row>
    <row r="281" spans="1:4" ht="15">
      <c r="C281" t="s">
        <v>800</v>
      </c>
      <c r="D281" t="s">
        <v>801</v>
      </c>
    </row>
    <row r="282" spans="1:4" ht="15">
      <c r="C282" t="s">
        <v>802</v>
      </c>
      <c r="D282" t="s">
        <v>803</v>
      </c>
    </row>
    <row r="283" spans="1:4" ht="15">
      <c r="C283" t="s">
        <v>804</v>
      </c>
      <c r="D283" t="s">
        <v>805</v>
      </c>
    </row>
    <row r="284" spans="1:4" ht="15">
      <c r="C284" t="s">
        <v>806</v>
      </c>
      <c r="D284" t="s">
        <v>807</v>
      </c>
    </row>
    <row r="285" spans="1:4" ht="15">
      <c r="C285" t="s">
        <v>808</v>
      </c>
      <c r="D285" t="s">
        <v>809</v>
      </c>
    </row>
    <row r="286" spans="1:4" ht="15">
      <c r="C286" t="s">
        <v>810</v>
      </c>
      <c r="D286" t="s">
        <v>811</v>
      </c>
    </row>
    <row r="287" spans="1:4" ht="15">
      <c r="C287" t="s">
        <v>812</v>
      </c>
      <c r="D287" t="s">
        <v>813</v>
      </c>
    </row>
    <row r="288" spans="1:4" ht="15">
      <c r="C288" t="s">
        <v>814</v>
      </c>
      <c r="D288" t="s">
        <v>815</v>
      </c>
    </row>
    <row r="289" spans="1:4" ht="15">
      <c r="C289" t="s">
        <v>816</v>
      </c>
      <c r="D289" t="s">
        <v>817</v>
      </c>
    </row>
    <row r="290" spans="1:4" ht="15">
      <c r="C290" t="s">
        <v>818</v>
      </c>
      <c r="D290" t="s">
        <v>819</v>
      </c>
    </row>
    <row r="291" spans="1:4" ht="15">
      <c r="C291" t="s">
        <v>820</v>
      </c>
      <c r="D291" t="s">
        <v>821</v>
      </c>
    </row>
    <row r="292" spans="1:4" ht="15">
      <c r="C292" t="s">
        <v>822</v>
      </c>
      <c r="D292" t="s">
        <v>823</v>
      </c>
    </row>
    <row r="293" spans="1:4" ht="15">
      <c r="C293" t="s">
        <v>824</v>
      </c>
      <c r="D293" t="s">
        <v>825</v>
      </c>
    </row>
    <row r="294" spans="1:4" ht="15">
      <c r="C294" t="s">
        <v>826</v>
      </c>
      <c r="D294" t="s">
        <v>827</v>
      </c>
    </row>
    <row r="295" spans="1:4" ht="15">
      <c r="C295" t="s">
        <v>828</v>
      </c>
      <c r="D295" t="s">
        <v>829</v>
      </c>
    </row>
    <row r="296" spans="1:4" ht="15">
      <c r="C296" t="s">
        <v>830</v>
      </c>
      <c r="D296" t="s">
        <v>831</v>
      </c>
    </row>
    <row r="297" spans="1:4" ht="15">
      <c r="C297" t="s">
        <v>832</v>
      </c>
      <c r="D297" t="s">
        <v>833</v>
      </c>
    </row>
    <row r="298" spans="1:4" ht="15">
      <c r="C298" t="s">
        <v>834</v>
      </c>
      <c r="D298" t="s">
        <v>835</v>
      </c>
    </row>
    <row r="299" spans="1:4" ht="15">
      <c r="C299" t="s">
        <v>836</v>
      </c>
      <c r="D299" t="s">
        <v>837</v>
      </c>
    </row>
    <row r="300" spans="1:4" ht="15">
      <c r="C300" t="s">
        <v>838</v>
      </c>
      <c r="D300" t="s">
        <v>839</v>
      </c>
    </row>
    <row r="301" spans="1:4" ht="15">
      <c r="C301" t="s">
        <v>840</v>
      </c>
      <c r="D301" t="s">
        <v>841</v>
      </c>
    </row>
    <row r="302" spans="1:4" ht="15">
      <c r="C302" t="s">
        <v>842</v>
      </c>
      <c r="D302" t="s">
        <v>843</v>
      </c>
    </row>
    <row r="303" spans="1:4" ht="15">
      <c r="C303" t="s">
        <v>844</v>
      </c>
      <c r="D303" t="s">
        <v>845</v>
      </c>
    </row>
    <row r="304" spans="1:4" ht="15">
      <c r="C304" t="s">
        <v>846</v>
      </c>
      <c r="D304" t="s">
        <v>847</v>
      </c>
    </row>
    <row r="305" spans="1:4" ht="15">
      <c r="C305" t="s">
        <v>848</v>
      </c>
      <c r="D305" t="s">
        <v>849</v>
      </c>
    </row>
    <row r="306" spans="1:4" ht="15">
      <c r="C306" t="s">
        <v>850</v>
      </c>
      <c r="D306" t="s">
        <v>851</v>
      </c>
    </row>
    <row r="307" spans="1:4" ht="15">
      <c r="C307" t="s">
        <v>852</v>
      </c>
      <c r="D307" t="s">
        <v>853</v>
      </c>
    </row>
    <row r="308" spans="1:4" ht="15">
      <c r="C308" t="s">
        <v>854</v>
      </c>
      <c r="D308" t="s">
        <v>855</v>
      </c>
    </row>
    <row r="309" spans="1:4" ht="15">
      <c r="C309" t="s">
        <v>856</v>
      </c>
      <c r="D309" t="s">
        <v>857</v>
      </c>
    </row>
    <row r="310" spans="1:4" ht="15">
      <c r="C310" t="s">
        <v>858</v>
      </c>
      <c r="D310" t="s">
        <v>859</v>
      </c>
    </row>
    <row r="311" spans="1:4" ht="15">
      <c r="C311" t="s">
        <v>860</v>
      </c>
      <c r="D311" t="s">
        <v>861</v>
      </c>
    </row>
    <row r="312" spans="1:4" ht="15">
      <c r="C312" t="s">
        <v>862</v>
      </c>
      <c r="D312" t="s">
        <v>863</v>
      </c>
    </row>
    <row r="313" spans="1:4" ht="15">
      <c r="C313" t="s">
        <v>864</v>
      </c>
      <c r="D313" t="s">
        <v>865</v>
      </c>
    </row>
    <row r="314" spans="1:4" ht="15">
      <c r="C314" t="s">
        <v>866</v>
      </c>
      <c r="D314" t="s">
        <v>867</v>
      </c>
    </row>
    <row r="315" spans="1:4" ht="15">
      <c r="C315" t="s">
        <v>868</v>
      </c>
      <c r="D315" t="s">
        <v>869</v>
      </c>
    </row>
    <row r="316" spans="1:4" ht="15">
      <c r="C316" t="s">
        <v>870</v>
      </c>
      <c r="D316" t="s">
        <v>871</v>
      </c>
    </row>
    <row r="317" spans="1:4" ht="15">
      <c r="C317" t="s">
        <v>872</v>
      </c>
      <c r="D317" t="s">
        <v>873</v>
      </c>
    </row>
    <row r="318" spans="1:4" ht="15">
      <c r="C318" t="s">
        <v>874</v>
      </c>
      <c r="D318" t="s">
        <v>875</v>
      </c>
    </row>
    <row r="319" spans="1:4" ht="15">
      <c r="C319" t="s">
        <v>876</v>
      </c>
      <c r="D319" t="s">
        <v>877</v>
      </c>
    </row>
    <row r="320" spans="1:4" ht="15">
      <c r="C320" t="s">
        <v>878</v>
      </c>
      <c r="D320" t="s">
        <v>879</v>
      </c>
    </row>
    <row r="321" spans="1:4" ht="15">
      <c r="C321" t="s">
        <v>880</v>
      </c>
      <c r="D321" t="s">
        <v>881</v>
      </c>
    </row>
    <row r="322" spans="1:4" ht="15">
      <c r="C322" t="s">
        <v>882</v>
      </c>
      <c r="D322" t="s">
        <v>883</v>
      </c>
    </row>
    <row r="323" spans="1:4" ht="15">
      <c r="C323" t="s">
        <v>884</v>
      </c>
      <c r="D323" t="s">
        <v>885</v>
      </c>
    </row>
    <row r="324" spans="1:4" ht="15">
      <c r="C324" t="s">
        <v>886</v>
      </c>
      <c r="D324" t="s">
        <v>887</v>
      </c>
    </row>
    <row r="325" spans="1:4" ht="15">
      <c r="C325" t="s">
        <v>888</v>
      </c>
      <c r="D325" t="s">
        <v>889</v>
      </c>
    </row>
    <row r="326" spans="1:4" ht="15">
      <c r="C326" t="s">
        <v>890</v>
      </c>
      <c r="D326" t="s">
        <v>891</v>
      </c>
    </row>
    <row r="327" spans="1:4" ht="15">
      <c r="C327" t="s">
        <v>892</v>
      </c>
      <c r="D327" t="s">
        <v>893</v>
      </c>
    </row>
    <row r="328" spans="1:4" ht="15">
      <c r="C328" t="s">
        <v>894</v>
      </c>
      <c r="D328" t="s">
        <v>895</v>
      </c>
    </row>
    <row r="329" spans="1:4" ht="15">
      <c r="C329" t="s">
        <v>896</v>
      </c>
      <c r="D329" t="s">
        <v>897</v>
      </c>
    </row>
    <row r="330" spans="1:4" ht="15">
      <c r="C330" t="s">
        <v>898</v>
      </c>
      <c r="D330" t="s">
        <v>899</v>
      </c>
    </row>
    <row r="331" spans="1:4" ht="15">
      <c r="C331" t="s">
        <v>900</v>
      </c>
      <c r="D331" t="s">
        <v>901</v>
      </c>
    </row>
    <row r="332" spans="1:4" ht="15">
      <c r="C332" t="s">
        <v>902</v>
      </c>
      <c r="D332" t="s">
        <v>903</v>
      </c>
    </row>
    <row r="333" spans="1:4" ht="15">
      <c r="C333" t="s">
        <v>904</v>
      </c>
      <c r="D333" t="s">
        <v>905</v>
      </c>
    </row>
    <row r="334" spans="1:4" ht="15">
      <c r="C334" t="s">
        <v>906</v>
      </c>
      <c r="D334" t="s">
        <v>907</v>
      </c>
    </row>
    <row r="335" spans="1:4" ht="15">
      <c r="C335" t="s">
        <v>908</v>
      </c>
      <c r="D335" t="s">
        <v>909</v>
      </c>
    </row>
    <row r="336" spans="1:4" ht="15">
      <c r="C336" t="s">
        <v>910</v>
      </c>
      <c r="D336" t="s">
        <v>911</v>
      </c>
    </row>
    <row r="337" spans="1:4" ht="15">
      <c r="C337" t="s">
        <v>912</v>
      </c>
      <c r="D337" t="s">
        <v>913</v>
      </c>
    </row>
    <row r="338" spans="1:4" ht="15">
      <c r="C338" t="s">
        <v>914</v>
      </c>
      <c r="D338" t="s">
        <v>915</v>
      </c>
    </row>
    <row r="339" spans="1:4" ht="15">
      <c r="C339" t="s">
        <v>916</v>
      </c>
      <c r="D339" t="s">
        <v>917</v>
      </c>
    </row>
    <row r="340" spans="1:4" ht="15">
      <c r="C340" t="s">
        <v>918</v>
      </c>
      <c r="D340" t="s">
        <v>919</v>
      </c>
    </row>
    <row r="341" spans="1:4" ht="15">
      <c r="C341" t="s">
        <v>920</v>
      </c>
      <c r="D341" t="s">
        <v>921</v>
      </c>
    </row>
    <row r="342" spans="1:4" ht="15">
      <c r="C342" t="s">
        <v>922</v>
      </c>
      <c r="D342" t="s">
        <v>923</v>
      </c>
    </row>
    <row r="343" spans="1:4" ht="15">
      <c r="C343" t="s">
        <v>924</v>
      </c>
      <c r="D343" t="s">
        <v>925</v>
      </c>
    </row>
    <row r="344" spans="1:4" ht="15">
      <c r="C344" t="s">
        <v>926</v>
      </c>
      <c r="D344" t="s">
        <v>927</v>
      </c>
    </row>
    <row r="345" spans="1:4" ht="15">
      <c r="C345" t="s">
        <v>928</v>
      </c>
      <c r="D345" t="s">
        <v>929</v>
      </c>
    </row>
    <row r="346" spans="1:4" ht="15">
      <c r="C346" t="s">
        <v>930</v>
      </c>
      <c r="D346" t="s">
        <v>931</v>
      </c>
    </row>
    <row r="347" spans="1:4" ht="15">
      <c r="C347" t="s">
        <v>932</v>
      </c>
      <c r="D347" t="s">
        <v>933</v>
      </c>
    </row>
    <row r="348" spans="1:4" ht="15">
      <c r="C348" t="s">
        <v>934</v>
      </c>
      <c r="D348" t="s">
        <v>935</v>
      </c>
    </row>
    <row r="349" spans="1:4" ht="15">
      <c r="C349" t="s">
        <v>936</v>
      </c>
      <c r="D349" t="s">
        <v>937</v>
      </c>
    </row>
    <row r="350" spans="1:4" ht="15">
      <c r="C350" t="s">
        <v>938</v>
      </c>
      <c r="D350" t="s">
        <v>939</v>
      </c>
    </row>
    <row r="351" spans="1:4" ht="15">
      <c r="C351" t="s">
        <v>940</v>
      </c>
      <c r="D351" t="s">
        <v>941</v>
      </c>
    </row>
    <row r="352" spans="1:4" ht="15">
      <c r="C352" t="s">
        <v>942</v>
      </c>
      <c r="D352" t="s">
        <v>943</v>
      </c>
    </row>
    <row r="353" spans="1:4" ht="15">
      <c r="C353" t="s">
        <v>944</v>
      </c>
      <c r="D353" t="s">
        <v>945</v>
      </c>
    </row>
    <row r="354" spans="1:4" ht="15">
      <c r="C354" t="s">
        <v>946</v>
      </c>
      <c r="D354" t="s">
        <v>947</v>
      </c>
    </row>
    <row r="355" spans="1:4" ht="15">
      <c r="C355" t="s">
        <v>948</v>
      </c>
      <c r="D355" t="s">
        <v>949</v>
      </c>
    </row>
    <row r="356" spans="1:4" ht="15">
      <c r="C356" t="s">
        <v>950</v>
      </c>
      <c r="D356" t="s">
        <v>951</v>
      </c>
    </row>
    <row r="357" spans="1:4" ht="15">
      <c r="C357" t="s">
        <v>952</v>
      </c>
      <c r="D357" t="s">
        <v>953</v>
      </c>
    </row>
    <row r="358" spans="1:4" ht="15">
      <c r="C358" t="s">
        <v>954</v>
      </c>
      <c r="D358" t="s">
        <v>955</v>
      </c>
    </row>
    <row r="359" spans="1:4" ht="15">
      <c r="C359" t="s">
        <v>956</v>
      </c>
      <c r="D359" t="s">
        <v>957</v>
      </c>
    </row>
    <row r="360" spans="1:4" ht="15">
      <c r="C360" t="s">
        <v>958</v>
      </c>
      <c r="D360" t="s">
        <v>959</v>
      </c>
    </row>
    <row r="361" spans="1:4" ht="15">
      <c r="C361" t="s">
        <v>960</v>
      </c>
      <c r="D361" t="s">
        <v>961</v>
      </c>
    </row>
    <row r="362" spans="1:4" ht="15">
      <c r="C362" t="s">
        <v>962</v>
      </c>
      <c r="D362" t="s">
        <v>963</v>
      </c>
    </row>
    <row r="363" spans="1:4" ht="15">
      <c r="C363" t="s">
        <v>964</v>
      </c>
      <c r="D363" t="s">
        <v>965</v>
      </c>
    </row>
    <row r="364" spans="1:4" ht="15">
      <c r="C364" t="s">
        <v>966</v>
      </c>
      <c r="D364" t="s">
        <v>967</v>
      </c>
    </row>
    <row r="365" spans="1:4" ht="15">
      <c r="C365" t="s">
        <v>968</v>
      </c>
      <c r="D365" t="s">
        <v>969</v>
      </c>
    </row>
    <row r="366" spans="1:4" ht="15">
      <c r="C366" t="s">
        <v>970</v>
      </c>
      <c r="D366" t="s">
        <v>971</v>
      </c>
    </row>
    <row r="367" spans="1:4" ht="15">
      <c r="C367" t="s">
        <v>972</v>
      </c>
      <c r="D367" t="s">
        <v>973</v>
      </c>
    </row>
    <row r="368" spans="1:4" ht="15">
      <c r="C368" t="s">
        <v>974</v>
      </c>
      <c r="D368" t="s">
        <v>975</v>
      </c>
    </row>
    <row r="369" spans="1:4" ht="15">
      <c r="C369" t="s">
        <v>976</v>
      </c>
      <c r="D369" t="s">
        <v>977</v>
      </c>
    </row>
    <row r="370" spans="1:4" ht="15">
      <c r="C370" t="s">
        <v>978</v>
      </c>
      <c r="D370" t="s">
        <v>979</v>
      </c>
    </row>
    <row r="371" spans="1:4" ht="15">
      <c r="C371" t="s">
        <v>980</v>
      </c>
      <c r="D371" t="s">
        <v>981</v>
      </c>
    </row>
    <row r="372" spans="1:4" ht="15">
      <c r="C372" t="s">
        <v>982</v>
      </c>
      <c r="D372" t="s">
        <v>983</v>
      </c>
    </row>
    <row r="373" spans="1:4" ht="15">
      <c r="C373" t="s">
        <v>984</v>
      </c>
      <c r="D373" t="s">
        <v>985</v>
      </c>
    </row>
    <row r="374" spans="1:4" ht="15">
      <c r="C374" t="s">
        <v>986</v>
      </c>
      <c r="D374" t="s">
        <v>987</v>
      </c>
    </row>
    <row r="375" spans="1:4" ht="15">
      <c r="C375" t="s">
        <v>988</v>
      </c>
      <c r="D375" t="s">
        <v>989</v>
      </c>
    </row>
    <row r="376" spans="1:4" ht="15">
      <c r="C376" t="s">
        <v>990</v>
      </c>
      <c r="D376" t="s">
        <v>991</v>
      </c>
    </row>
    <row r="377" spans="1:4" ht="15">
      <c r="C377" t="s">
        <v>992</v>
      </c>
      <c r="D377" t="s">
        <v>993</v>
      </c>
    </row>
    <row r="378" spans="1:4" ht="15">
      <c r="C378" t="s">
        <v>994</v>
      </c>
      <c r="D378" t="s">
        <v>995</v>
      </c>
    </row>
    <row r="379" spans="1:4" ht="15">
      <c r="C379" t="s">
        <v>996</v>
      </c>
      <c r="D379" t="s">
        <v>997</v>
      </c>
    </row>
    <row r="380" spans="1:4" ht="15">
      <c r="C380" t="s">
        <v>998</v>
      </c>
      <c r="D380" t="s">
        <v>999</v>
      </c>
    </row>
    <row r="381" spans="1:4" ht="15">
      <c r="C381" t="s">
        <v>1000</v>
      </c>
      <c r="D381" t="s">
        <v>1001</v>
      </c>
    </row>
    <row r="382" spans="1:4" ht="15">
      <c r="C382" t="s">
        <v>1002</v>
      </c>
      <c r="D382" t="s">
        <v>1003</v>
      </c>
    </row>
    <row r="383" spans="1:4" ht="15">
      <c r="C383" t="s">
        <v>1004</v>
      </c>
      <c r="D383" t="s">
        <v>1005</v>
      </c>
    </row>
    <row r="384" spans="1:4" ht="15">
      <c r="C384" t="s">
        <v>1006</v>
      </c>
      <c r="D384" t="s">
        <v>1007</v>
      </c>
    </row>
    <row r="385" spans="1:4" ht="15">
      <c r="C385" t="s">
        <v>1008</v>
      </c>
      <c r="D385" t="s">
        <v>1009</v>
      </c>
    </row>
    <row r="386" spans="1:4" ht="15">
      <c r="C386" t="s">
        <v>1010</v>
      </c>
      <c r="D386" t="s">
        <v>1011</v>
      </c>
    </row>
    <row r="387" spans="1:4" ht="15">
      <c r="C387" t="s">
        <v>1012</v>
      </c>
      <c r="D387" t="s">
        <v>1013</v>
      </c>
    </row>
    <row r="388" spans="1:4" ht="15">
      <c r="C388" t="s">
        <v>1014</v>
      </c>
      <c r="D388" t="s">
        <v>1015</v>
      </c>
    </row>
    <row r="389" spans="1:4" ht="15">
      <c r="C389" t="s">
        <v>1016</v>
      </c>
      <c r="D389" t="s">
        <v>1017</v>
      </c>
    </row>
    <row r="390" spans="1:4" ht="15">
      <c r="C390" t="s">
        <v>1018</v>
      </c>
      <c r="D390" t="s">
        <v>1019</v>
      </c>
    </row>
    <row r="391" spans="1:4" ht="15">
      <c r="C391" t="s">
        <v>1020</v>
      </c>
      <c r="D391" t="s">
        <v>1021</v>
      </c>
    </row>
    <row r="392" spans="1:4" ht="15">
      <c r="C392" t="s">
        <v>1022</v>
      </c>
      <c r="D392" t="s">
        <v>1023</v>
      </c>
    </row>
    <row r="393" spans="1:4" ht="15">
      <c r="C393" t="s">
        <v>1024</v>
      </c>
      <c r="D393" t="s">
        <v>1025</v>
      </c>
    </row>
    <row r="394" spans="1:4" ht="15">
      <c r="C394" t="s">
        <v>1026</v>
      </c>
      <c r="D394" t="s">
        <v>1027</v>
      </c>
    </row>
    <row r="395" spans="1:4" ht="15">
      <c r="C395" t="s">
        <v>1028</v>
      </c>
      <c r="D395" t="s">
        <v>1029</v>
      </c>
    </row>
    <row r="396" spans="1:4" ht="15">
      <c r="C396" t="s">
        <v>1030</v>
      </c>
      <c r="D396" t="s">
        <v>1031</v>
      </c>
    </row>
    <row r="397" spans="1:4" ht="15">
      <c r="C397" t="s">
        <v>1032</v>
      </c>
      <c r="D397" t="s">
        <v>1033</v>
      </c>
    </row>
    <row r="398" spans="1:4" ht="15">
      <c r="C398" t="s">
        <v>1034</v>
      </c>
      <c r="D398" t="s">
        <v>1035</v>
      </c>
    </row>
    <row r="399" spans="1:4" ht="15">
      <c r="C399" t="s">
        <v>1036</v>
      </c>
      <c r="D399" t="s">
        <v>1037</v>
      </c>
    </row>
    <row r="400" spans="1:4" ht="15">
      <c r="C400" t="s">
        <v>1038</v>
      </c>
      <c r="D400" t="s">
        <v>1039</v>
      </c>
    </row>
    <row r="401" spans="1:4" ht="15">
      <c r="C401" t="s">
        <v>1040</v>
      </c>
      <c r="D401" t="s">
        <v>1041</v>
      </c>
    </row>
    <row r="402" spans="1:4" ht="15">
      <c r="C402" t="s">
        <v>1042</v>
      </c>
      <c r="D402" t="s">
        <v>1043</v>
      </c>
    </row>
    <row r="403" spans="1:4" ht="15">
      <c r="C403" t="s">
        <v>1044</v>
      </c>
      <c r="D403" t="s">
        <v>1045</v>
      </c>
    </row>
    <row r="404" spans="1:4" ht="15">
      <c r="C404" t="s">
        <v>1046</v>
      </c>
      <c r="D404" t="s">
        <v>1047</v>
      </c>
    </row>
    <row r="405" spans="1:4" ht="15">
      <c r="C405" t="s">
        <v>1048</v>
      </c>
      <c r="D405" t="s">
        <v>1049</v>
      </c>
    </row>
    <row r="406" spans="1:4" ht="15">
      <c r="C406" t="s">
        <v>1050</v>
      </c>
      <c r="D406" t="s">
        <v>1051</v>
      </c>
    </row>
    <row r="407" spans="1:4" ht="15">
      <c r="C407" t="s">
        <v>1052</v>
      </c>
      <c r="D407" t="s">
        <v>1053</v>
      </c>
    </row>
    <row r="408" spans="1:4" ht="15">
      <c r="C408" t="s">
        <v>1054</v>
      </c>
      <c r="D408" t="s">
        <v>1055</v>
      </c>
    </row>
    <row r="409" spans="1:4" ht="15">
      <c r="C409" t="s">
        <v>1056</v>
      </c>
      <c r="D409" t="s">
        <v>1057</v>
      </c>
    </row>
    <row r="410" spans="1:4" ht="15">
      <c r="C410" t="s">
        <v>1058</v>
      </c>
      <c r="D410" t="s">
        <v>1059</v>
      </c>
    </row>
    <row r="411" spans="1:4" ht="15">
      <c r="C411" t="s">
        <v>1060</v>
      </c>
      <c r="D411" t="s">
        <v>1061</v>
      </c>
    </row>
    <row r="412" spans="1:4" ht="15">
      <c r="C412" t="s">
        <v>1062</v>
      </c>
      <c r="D412" t="s">
        <v>1063</v>
      </c>
    </row>
    <row r="413" spans="1:4" ht="15">
      <c r="C413" t="s">
        <v>1064</v>
      </c>
      <c r="D413" t="s">
        <v>1065</v>
      </c>
    </row>
    <row r="414" spans="1:4" ht="15">
      <c r="C414" t="s">
        <v>1066</v>
      </c>
      <c r="D414" t="s">
        <v>1067</v>
      </c>
    </row>
    <row r="415" spans="1:4" ht="15">
      <c r="C415" t="s">
        <v>1068</v>
      </c>
      <c r="D415" t="s">
        <v>1069</v>
      </c>
    </row>
    <row r="416" spans="1:4" ht="15">
      <c r="C416" t="s">
        <v>1070</v>
      </c>
      <c r="D416" t="s">
        <v>1071</v>
      </c>
    </row>
    <row r="417" spans="1:4" ht="15">
      <c r="C417" t="s">
        <v>1072</v>
      </c>
      <c r="D417" t="s">
        <v>1073</v>
      </c>
    </row>
    <row r="418" spans="1:4" ht="15">
      <c r="C418" t="s">
        <v>1074</v>
      </c>
      <c r="D418" t="s">
        <v>1075</v>
      </c>
    </row>
    <row r="419" spans="1:4" ht="15">
      <c r="C419" t="s">
        <v>1076</v>
      </c>
      <c r="D419" t="s">
        <v>1077</v>
      </c>
    </row>
    <row r="420" spans="1:4" ht="15">
      <c r="C420" t="s">
        <v>1078</v>
      </c>
      <c r="D420" t="s">
        <v>1079</v>
      </c>
    </row>
    <row r="421" spans="1:4" ht="15">
      <c r="C421" t="s">
        <v>1080</v>
      </c>
      <c r="D421" t="s">
        <v>1081</v>
      </c>
    </row>
    <row r="422" spans="1:4" ht="15">
      <c r="C422" t="s">
        <v>1082</v>
      </c>
      <c r="D422" t="s">
        <v>1083</v>
      </c>
    </row>
    <row r="423" spans="1:4" ht="15">
      <c r="C423" t="s">
        <v>1084</v>
      </c>
      <c r="D423" t="s">
        <v>1085</v>
      </c>
    </row>
    <row r="424" spans="1:4" ht="15">
      <c r="C424" t="s">
        <v>1086</v>
      </c>
      <c r="D424" t="s">
        <v>1087</v>
      </c>
    </row>
    <row r="425" spans="1:4" ht="15">
      <c r="C425" t="s">
        <v>1088</v>
      </c>
      <c r="D425" t="s">
        <v>1089</v>
      </c>
    </row>
    <row r="426" spans="1:4" ht="15">
      <c r="C426" t="s">
        <v>1090</v>
      </c>
      <c r="D426" t="s">
        <v>1091</v>
      </c>
    </row>
    <row r="427" spans="1:4" ht="15">
      <c r="C427" t="s">
        <v>1092</v>
      </c>
      <c r="D427" t="s">
        <v>1093</v>
      </c>
    </row>
    <row r="428" spans="1:4" ht="15">
      <c r="C428" t="s">
        <v>1094</v>
      </c>
      <c r="D428" t="s">
        <v>1095</v>
      </c>
    </row>
    <row r="429" spans="1:4" ht="15">
      <c r="C429" t="s">
        <v>1096</v>
      </c>
      <c r="D429" t="s">
        <v>1097</v>
      </c>
    </row>
    <row r="430" spans="1:4" ht="15">
      <c r="C430" t="s">
        <v>1098</v>
      </c>
      <c r="D430" t="s">
        <v>1099</v>
      </c>
    </row>
    <row r="431" spans="1:4" ht="15">
      <c r="C431" t="s">
        <v>1100</v>
      </c>
      <c r="D431" t="s">
        <v>1101</v>
      </c>
    </row>
    <row r="432" spans="1:4" ht="15">
      <c r="C432" t="s">
        <v>1102</v>
      </c>
      <c r="D432" t="s">
        <v>1103</v>
      </c>
    </row>
    <row r="433" spans="1:4" ht="15">
      <c r="C433" t="s">
        <v>1104</v>
      </c>
      <c r="D433" t="s">
        <v>1105</v>
      </c>
    </row>
    <row r="434" spans="1:4" ht="15">
      <c r="C434" t="s">
        <v>1106</v>
      </c>
      <c r="D434" t="s">
        <v>1107</v>
      </c>
    </row>
    <row r="435" spans="1:4" ht="15">
      <c r="C435" t="s">
        <v>1108</v>
      </c>
      <c r="D435" t="s">
        <v>1109</v>
      </c>
    </row>
    <row r="436" spans="1:4" ht="15">
      <c r="C436" t="s">
        <v>1110</v>
      </c>
      <c r="D436" t="s">
        <v>1111</v>
      </c>
    </row>
    <row r="437" spans="1:4" ht="15">
      <c r="C437" t="s">
        <v>1112</v>
      </c>
      <c r="D437" t="s">
        <v>1113</v>
      </c>
    </row>
    <row r="438" spans="1:4" ht="15">
      <c r="C438" t="s">
        <v>1114</v>
      </c>
      <c r="D438" t="s">
        <v>1115</v>
      </c>
    </row>
    <row r="439" spans="1:4" ht="15">
      <c r="C439" t="s">
        <v>1116</v>
      </c>
      <c r="D439" t="s">
        <v>1117</v>
      </c>
    </row>
    <row r="440" spans="1:4" ht="15">
      <c r="C440" t="s">
        <v>1118</v>
      </c>
      <c r="D440" t="s">
        <v>1119</v>
      </c>
    </row>
    <row r="441" spans="1:4" ht="15">
      <c r="C441" t="s">
        <v>1120</v>
      </c>
      <c r="D441" t="s">
        <v>1121</v>
      </c>
    </row>
    <row r="442" spans="1:4" ht="15">
      <c r="C442" t="s">
        <v>1122</v>
      </c>
      <c r="D442" t="s">
        <v>1123</v>
      </c>
    </row>
    <row r="443" spans="1:4" ht="15">
      <c r="C443" t="s">
        <v>1124</v>
      </c>
      <c r="D443" t="s">
        <v>1125</v>
      </c>
    </row>
    <row r="444" spans="1:4" ht="15">
      <c r="C444" t="s">
        <v>1126</v>
      </c>
      <c r="D444" t="s">
        <v>1127</v>
      </c>
    </row>
    <row r="445" spans="1:4" ht="15">
      <c r="C445" t="s">
        <v>1128</v>
      </c>
      <c r="D445" t="s">
        <v>1129</v>
      </c>
    </row>
    <row r="446" spans="1:4" ht="15">
      <c r="C446" t="s">
        <v>1130</v>
      </c>
      <c r="D446" t="s">
        <v>1131</v>
      </c>
    </row>
    <row r="447" spans="1:4" ht="15">
      <c r="C447" t="s">
        <v>1132</v>
      </c>
      <c r="D447" t="s">
        <v>1133</v>
      </c>
    </row>
    <row r="448" spans="1:4" ht="15">
      <c r="C448" t="s">
        <v>1134</v>
      </c>
      <c r="D448" t="s">
        <v>1135</v>
      </c>
    </row>
    <row r="449" spans="1:4" ht="15">
      <c r="C449" t="s">
        <v>1136</v>
      </c>
      <c r="D449" t="s">
        <v>1137</v>
      </c>
    </row>
    <row r="450" spans="1:4" ht="15">
      <c r="C450" t="s">
        <v>1138</v>
      </c>
      <c r="D450" t="s">
        <v>1139</v>
      </c>
    </row>
    <row r="451" spans="1:4" ht="15">
      <c r="C451" t="s">
        <v>1140</v>
      </c>
      <c r="D451" t="s">
        <v>1141</v>
      </c>
    </row>
    <row r="452" spans="1:4" ht="15">
      <c r="C452" t="s">
        <v>1142</v>
      </c>
      <c r="D452" t="s">
        <v>1143</v>
      </c>
    </row>
    <row r="453" spans="1:4" ht="15">
      <c r="C453" t="s">
        <v>1144</v>
      </c>
      <c r="D453" t="s">
        <v>1145</v>
      </c>
    </row>
    <row r="454" spans="1:4" ht="15">
      <c r="C454" t="s">
        <v>1146</v>
      </c>
      <c r="D454" t="s">
        <v>1147</v>
      </c>
    </row>
    <row r="455" spans="1:4" ht="15">
      <c r="C455" t="s">
        <v>1148</v>
      </c>
      <c r="D455" t="s">
        <v>1149</v>
      </c>
    </row>
    <row r="456" spans="1:4" ht="15">
      <c r="C456" t="s">
        <v>1150</v>
      </c>
      <c r="D456" t="s">
        <v>1151</v>
      </c>
    </row>
    <row r="457" spans="1:4" ht="15">
      <c r="C457" t="s">
        <v>1152</v>
      </c>
      <c r="D457" t="s">
        <v>1153</v>
      </c>
    </row>
    <row r="458" spans="1:4" ht="15">
      <c r="C458" t="s">
        <v>1154</v>
      </c>
      <c r="D458" t="s">
        <v>1155</v>
      </c>
    </row>
    <row r="459" spans="1:4" ht="15">
      <c r="C459" t="s">
        <v>1156</v>
      </c>
      <c r="D459" t="s">
        <v>1157</v>
      </c>
    </row>
    <row r="460" spans="1:4" ht="15">
      <c r="C460" t="s">
        <v>1158</v>
      </c>
      <c r="D460" t="s">
        <v>1159</v>
      </c>
    </row>
    <row r="461" spans="1:4" ht="15">
      <c r="C461" t="s">
        <v>1160</v>
      </c>
      <c r="D461" t="s">
        <v>1161</v>
      </c>
    </row>
    <row r="462" spans="1:4" ht="15">
      <c r="C462" t="s">
        <v>1162</v>
      </c>
      <c r="D462" t="s">
        <v>1163</v>
      </c>
    </row>
    <row r="463" spans="1:4" ht="15">
      <c r="C463" t="s">
        <v>1164</v>
      </c>
      <c r="D463" t="s">
        <v>1165</v>
      </c>
    </row>
    <row r="464" spans="1:4" ht="15">
      <c r="C464" t="s">
        <v>1166</v>
      </c>
      <c r="D464" t="s">
        <v>1167</v>
      </c>
    </row>
    <row r="465" spans="1:4" ht="15">
      <c r="C465" t="s">
        <v>1168</v>
      </c>
      <c r="D465" t="s">
        <v>1169</v>
      </c>
    </row>
    <row r="466" spans="1:4" ht="15">
      <c r="C466" t="s">
        <v>1170</v>
      </c>
      <c r="D466" t="s">
        <v>1171</v>
      </c>
    </row>
    <row r="467" spans="1:4" ht="15">
      <c r="C467" t="s">
        <v>1172</v>
      </c>
      <c r="D467" t="s">
        <v>1173</v>
      </c>
    </row>
    <row r="468" spans="1:4" ht="15">
      <c r="C468" t="s">
        <v>1174</v>
      </c>
      <c r="D468" t="s">
        <v>1175</v>
      </c>
    </row>
    <row r="469" spans="1:4" ht="15">
      <c r="C469" t="s">
        <v>1176</v>
      </c>
      <c r="D469" t="s">
        <v>1177</v>
      </c>
    </row>
    <row r="470" spans="1:4" ht="15">
      <c r="C470" t="s">
        <v>1178</v>
      </c>
      <c r="D470" t="s">
        <v>1179</v>
      </c>
    </row>
    <row r="471" spans="1:4" ht="15">
      <c r="C471" t="s">
        <v>1180</v>
      </c>
      <c r="D471" t="s">
        <v>1181</v>
      </c>
    </row>
    <row r="472" spans="1:4" ht="15">
      <c r="C472" t="s">
        <v>1182</v>
      </c>
      <c r="D472" t="s">
        <v>1183</v>
      </c>
    </row>
    <row r="473" spans="1:4" ht="15">
      <c r="C473" t="s">
        <v>1184</v>
      </c>
      <c r="D473" t="s">
        <v>1185</v>
      </c>
    </row>
    <row r="474" spans="1:4" ht="15">
      <c r="C474" t="s">
        <v>1186</v>
      </c>
      <c r="D474" t="s">
        <v>1187</v>
      </c>
    </row>
    <row r="475" spans="1:4" ht="15">
      <c r="C475" t="s">
        <v>1188</v>
      </c>
      <c r="D475" t="s">
        <v>1189</v>
      </c>
    </row>
    <row r="476" spans="1:4" ht="15">
      <c r="C476" t="s">
        <v>1190</v>
      </c>
      <c r="D476" t="s">
        <v>1191</v>
      </c>
    </row>
    <row r="477" spans="1:4" ht="15">
      <c r="C477" t="s">
        <v>1192</v>
      </c>
      <c r="D477" t="s">
        <v>1193</v>
      </c>
    </row>
    <row r="478" spans="1:4" ht="15">
      <c r="C478" t="s">
        <v>1194</v>
      </c>
      <c r="D478" t="s">
        <v>1195</v>
      </c>
    </row>
    <row r="479" spans="1:4" ht="15">
      <c r="C479" t="s">
        <v>1196</v>
      </c>
      <c r="D479" t="s">
        <v>1197</v>
      </c>
    </row>
    <row r="480" spans="1:4" ht="15">
      <c r="C480" t="s">
        <v>1198</v>
      </c>
      <c r="D480" t="s">
        <v>1199</v>
      </c>
    </row>
    <row r="481" spans="1:4" ht="15">
      <c r="C481" t="s">
        <v>1200</v>
      </c>
      <c r="D481" t="s">
        <v>1201</v>
      </c>
    </row>
    <row r="482" spans="1:4" ht="15">
      <c r="C482" t="s">
        <v>1202</v>
      </c>
      <c r="D482" t="s">
        <v>1203</v>
      </c>
    </row>
    <row r="483" spans="1:4" ht="15">
      <c r="C483" t="s">
        <v>1204</v>
      </c>
      <c r="D483" t="s">
        <v>1205</v>
      </c>
    </row>
    <row r="484" spans="1:4" ht="15">
      <c r="C484" t="s">
        <v>1206</v>
      </c>
      <c r="D484" t="s">
        <v>1207</v>
      </c>
    </row>
    <row r="485" spans="1:4" ht="15">
      <c r="C485" t="s">
        <v>1208</v>
      </c>
      <c r="D485" t="s">
        <v>1209</v>
      </c>
    </row>
    <row r="486" spans="1:4" ht="15">
      <c r="C486" t="s">
        <v>1210</v>
      </c>
      <c r="D486" t="s">
        <v>1211</v>
      </c>
    </row>
    <row r="487" spans="1:4" ht="15">
      <c r="C487" t="s">
        <v>1212</v>
      </c>
      <c r="D487" t="s">
        <v>1213</v>
      </c>
    </row>
    <row r="488" spans="1:4" ht="15">
      <c r="C488" t="s">
        <v>1214</v>
      </c>
      <c r="D488" t="s">
        <v>1215</v>
      </c>
    </row>
    <row r="489" spans="1:4" ht="15">
      <c r="C489" t="s">
        <v>1216</v>
      </c>
      <c r="D489" t="s">
        <v>1217</v>
      </c>
    </row>
    <row r="490" spans="1:4" ht="15">
      <c r="C490" t="s">
        <v>1218</v>
      </c>
      <c r="D490" t="s">
        <v>1219</v>
      </c>
    </row>
    <row r="491" spans="1:4" ht="15">
      <c r="C491" t="s">
        <v>1220</v>
      </c>
      <c r="D491" t="s">
        <v>1221</v>
      </c>
    </row>
    <row r="492" spans="1:4" ht="15">
      <c r="C492" t="s">
        <v>1222</v>
      </c>
      <c r="D492" t="s">
        <v>1223</v>
      </c>
    </row>
    <row r="493" spans="1:4" ht="15">
      <c r="C493" t="s">
        <v>1224</v>
      </c>
      <c r="D493" t="s">
        <v>1225</v>
      </c>
    </row>
    <row r="494" spans="1:4" ht="15">
      <c r="C494" t="s">
        <v>1226</v>
      </c>
      <c r="D494" t="s">
        <v>1227</v>
      </c>
    </row>
    <row r="495" spans="1:4" ht="15">
      <c r="C495" t="s">
        <v>1228</v>
      </c>
      <c r="D495" t="s">
        <v>1229</v>
      </c>
    </row>
    <row r="496" spans="1:4" ht="15">
      <c r="C496" t="s">
        <v>1230</v>
      </c>
      <c r="D496" t="s">
        <v>1231</v>
      </c>
    </row>
    <row r="497" spans="1:4" ht="15">
      <c r="C497" t="s">
        <v>1232</v>
      </c>
      <c r="D497" t="s">
        <v>1233</v>
      </c>
    </row>
    <row r="498" spans="1:4" ht="15">
      <c r="C498" t="s">
        <v>1234</v>
      </c>
      <c r="D498" t="s">
        <v>1235</v>
      </c>
    </row>
    <row r="499" spans="1:4" ht="15">
      <c r="C499" t="s">
        <v>1236</v>
      </c>
      <c r="D499" t="s">
        <v>1237</v>
      </c>
    </row>
    <row r="500" spans="1:4" ht="15">
      <c r="C500" t="s">
        <v>1238</v>
      </c>
      <c r="D500" t="s">
        <v>1239</v>
      </c>
    </row>
    <row r="501" spans="1:4" ht="15">
      <c r="C501" t="s">
        <v>1240</v>
      </c>
      <c r="D501" t="s">
        <v>1241</v>
      </c>
    </row>
    <row r="502" spans="1:4" ht="15">
      <c r="C502" t="s">
        <v>1242</v>
      </c>
      <c r="D502" t="s">
        <v>1243</v>
      </c>
    </row>
    <row r="503" spans="1:4" ht="15">
      <c r="C503" t="s">
        <v>1244</v>
      </c>
      <c r="D503" t="s">
        <v>1245</v>
      </c>
    </row>
    <row r="504" spans="1:4" ht="15">
      <c r="C504" t="s">
        <v>1246</v>
      </c>
      <c r="D504" t="s">
        <v>1247</v>
      </c>
    </row>
    <row r="505" spans="1:4" ht="15">
      <c r="C505" t="s">
        <v>1248</v>
      </c>
      <c r="D505" t="s">
        <v>1249</v>
      </c>
    </row>
    <row r="506" spans="1:4" ht="15">
      <c r="C506" t="s">
        <v>1250</v>
      </c>
      <c r="D506" t="s">
        <v>1251</v>
      </c>
    </row>
    <row r="507" spans="1:4" ht="15">
      <c r="C507" t="s">
        <v>1252</v>
      </c>
      <c r="D507" t="s">
        <v>1253</v>
      </c>
    </row>
    <row r="508" spans="1:4" ht="15">
      <c r="C508" t="s">
        <v>1254</v>
      </c>
      <c r="D508" t="s">
        <v>1255</v>
      </c>
    </row>
    <row r="509" spans="1:4" ht="15">
      <c r="C509" t="s">
        <v>1256</v>
      </c>
      <c r="D509" t="s">
        <v>1257</v>
      </c>
    </row>
    <row r="510" spans="1:4" ht="15">
      <c r="C510" t="s">
        <v>1258</v>
      </c>
      <c r="D510" t="s">
        <v>1259</v>
      </c>
    </row>
    <row r="511" spans="1:4" ht="15">
      <c r="C511" t="s">
        <v>1260</v>
      </c>
      <c r="D511" t="s">
        <v>1261</v>
      </c>
    </row>
    <row r="512" spans="1:4" ht="15">
      <c r="C512" t="s">
        <v>1262</v>
      </c>
      <c r="D512" t="s">
        <v>1263</v>
      </c>
    </row>
    <row r="513" spans="1:4" ht="15">
      <c r="C513" t="s">
        <v>1264</v>
      </c>
      <c r="D513" t="s">
        <v>1265</v>
      </c>
    </row>
    <row r="514" spans="1:4" ht="15">
      <c r="C514" t="s">
        <v>1266</v>
      </c>
      <c r="D514" t="s">
        <v>1267</v>
      </c>
    </row>
    <row r="515" spans="1:4" ht="15">
      <c r="C515" t="s">
        <v>1268</v>
      </c>
      <c r="D515" t="s">
        <v>1269</v>
      </c>
    </row>
    <row r="516" spans="1:4" ht="15">
      <c r="C516" t="s">
        <v>1270</v>
      </c>
      <c r="D516" t="s">
        <v>1271</v>
      </c>
    </row>
    <row r="517" spans="1:4" ht="15">
      <c r="C517" t="s">
        <v>1272</v>
      </c>
      <c r="D517" t="s">
        <v>1273</v>
      </c>
    </row>
    <row r="518" spans="1:4" ht="15">
      <c r="C518" t="s">
        <v>1274</v>
      </c>
      <c r="D518" t="s">
        <v>1275</v>
      </c>
    </row>
    <row r="519" spans="1:4" ht="15">
      <c r="C519" t="s">
        <v>1276</v>
      </c>
      <c r="D519" t="s">
        <v>1277</v>
      </c>
    </row>
    <row r="520" spans="1:4" ht="15">
      <c r="C520" t="s">
        <v>1278</v>
      </c>
      <c r="D520" t="s">
        <v>1279</v>
      </c>
    </row>
    <row r="521" spans="1:4" ht="15">
      <c r="C521" t="s">
        <v>1280</v>
      </c>
      <c r="D521" t="s">
        <v>1281</v>
      </c>
    </row>
    <row r="522" spans="1:4" ht="15">
      <c r="C522" t="s">
        <v>1282</v>
      </c>
      <c r="D522" t="s">
        <v>1283</v>
      </c>
    </row>
    <row r="523" spans="1:4" ht="15">
      <c r="C523" t="s">
        <v>1284</v>
      </c>
      <c r="D523" t="s">
        <v>1285</v>
      </c>
    </row>
    <row r="524" spans="1:4" ht="15">
      <c r="C524" t="s">
        <v>1286</v>
      </c>
      <c r="D524" t="s">
        <v>1287</v>
      </c>
    </row>
    <row r="525" spans="1:4" ht="15">
      <c r="C525" t="s">
        <v>1288</v>
      </c>
      <c r="D525" t="s">
        <v>1289</v>
      </c>
    </row>
    <row r="526" spans="1:4" ht="15">
      <c r="C526" t="s">
        <v>1290</v>
      </c>
      <c r="D526" t="s">
        <v>1291</v>
      </c>
    </row>
    <row r="527" spans="1:4" ht="15">
      <c r="C527" t="s">
        <v>1292</v>
      </c>
      <c r="D527" t="s">
        <v>1293</v>
      </c>
    </row>
    <row r="528" spans="1:4" ht="15">
      <c r="C528" t="s">
        <v>1294</v>
      </c>
      <c r="D528" t="s">
        <v>1295</v>
      </c>
    </row>
    <row r="529" spans="1:4" ht="15">
      <c r="C529" t="s">
        <v>1296</v>
      </c>
      <c r="D529" t="s">
        <v>1297</v>
      </c>
    </row>
    <row r="530" spans="1:4" ht="15">
      <c r="C530" t="s">
        <v>1298</v>
      </c>
      <c r="D530" t="s">
        <v>1299</v>
      </c>
    </row>
    <row r="531" spans="1:4" ht="15">
      <c r="C531" t="s">
        <v>1300</v>
      </c>
      <c r="D531" t="s">
        <v>1301</v>
      </c>
    </row>
    <row r="532" spans="1:4" ht="15">
      <c r="C532" t="s">
        <v>1302</v>
      </c>
      <c r="D532" t="s">
        <v>1303</v>
      </c>
    </row>
    <row r="533" spans="1:4" ht="15">
      <c r="C533" t="s">
        <v>1304</v>
      </c>
      <c r="D533" t="s">
        <v>1305</v>
      </c>
    </row>
    <row r="534" spans="1:4" ht="15">
      <c r="C534" t="s">
        <v>1306</v>
      </c>
      <c r="D534" t="s">
        <v>1307</v>
      </c>
    </row>
    <row r="535" spans="1:4" ht="15">
      <c r="C535" t="s">
        <v>1308</v>
      </c>
      <c r="D535" t="s">
        <v>1309</v>
      </c>
    </row>
    <row r="536" spans="1:4" ht="15">
      <c r="C536" t="s">
        <v>1310</v>
      </c>
      <c r="D536" t="s">
        <v>1311</v>
      </c>
    </row>
    <row r="537" spans="1:4" ht="15">
      <c r="C537" t="s">
        <v>1312</v>
      </c>
      <c r="D537" t="s">
        <v>1313</v>
      </c>
    </row>
    <row r="538" spans="1:4" ht="15">
      <c r="C538" t="s">
        <v>1314</v>
      </c>
      <c r="D538" t="s">
        <v>1315</v>
      </c>
    </row>
    <row r="539" spans="1:4" ht="15">
      <c r="C539" t="s">
        <v>1316</v>
      </c>
      <c r="D539" t="s">
        <v>1317</v>
      </c>
    </row>
    <row r="540" spans="1:4" ht="15">
      <c r="C540" t="s">
        <v>1318</v>
      </c>
      <c r="D540" t="s">
        <v>1319</v>
      </c>
    </row>
    <row r="541" spans="1:4" ht="15">
      <c r="C541" t="s">
        <v>1320</v>
      </c>
      <c r="D541" t="s">
        <v>1321</v>
      </c>
    </row>
    <row r="542" spans="1:4" ht="15">
      <c r="C542" t="s">
        <v>1322</v>
      </c>
      <c r="D542" t="s">
        <v>1323</v>
      </c>
    </row>
    <row r="543" spans="1:4" ht="15">
      <c r="C543" t="s">
        <v>1324</v>
      </c>
      <c r="D543" t="s">
        <v>1325</v>
      </c>
    </row>
    <row r="544" spans="1:4" ht="15">
      <c r="C544" t="s">
        <v>1326</v>
      </c>
      <c r="D544" t="s">
        <v>1327</v>
      </c>
    </row>
    <row r="545" spans="1:4" ht="15">
      <c r="C545" t="s">
        <v>1328</v>
      </c>
      <c r="D545" t="s">
        <v>1329</v>
      </c>
    </row>
    <row r="546" spans="1:4" ht="15">
      <c r="C546" t="s">
        <v>1330</v>
      </c>
      <c r="D546" t="s">
        <v>1331</v>
      </c>
    </row>
    <row r="547" spans="1:4" ht="15">
      <c r="C547" t="s">
        <v>1332</v>
      </c>
      <c r="D547" t="s">
        <v>1333</v>
      </c>
    </row>
    <row r="548" spans="1:4" ht="15">
      <c r="C548" t="s">
        <v>1334</v>
      </c>
      <c r="D548" t="s">
        <v>1335</v>
      </c>
    </row>
    <row r="549" spans="1:4" ht="15">
      <c r="C549" t="s">
        <v>1336</v>
      </c>
      <c r="D549" t="s">
        <v>1337</v>
      </c>
    </row>
    <row r="550" spans="1:4" ht="15">
      <c r="C550" t="s">
        <v>1338</v>
      </c>
      <c r="D550" t="s">
        <v>1339</v>
      </c>
    </row>
    <row r="551" spans="1:4" ht="15">
      <c r="C551" t="s">
        <v>1340</v>
      </c>
      <c r="D551" t="s">
        <v>1341</v>
      </c>
    </row>
    <row r="552" spans="1:4" ht="15">
      <c r="C552" t="s">
        <v>1342</v>
      </c>
      <c r="D552" t="s">
        <v>1343</v>
      </c>
    </row>
    <row r="553" spans="1:4" ht="15">
      <c r="C553" t="s">
        <v>1344</v>
      </c>
      <c r="D553" t="s">
        <v>1345</v>
      </c>
    </row>
    <row r="554" spans="1:4" ht="15">
      <c r="C554" t="s">
        <v>1346</v>
      </c>
      <c r="D554" t="s">
        <v>1347</v>
      </c>
    </row>
    <row r="555" spans="1:4" ht="15">
      <c r="C555" t="s">
        <v>1348</v>
      </c>
      <c r="D555" t="s">
        <v>1349</v>
      </c>
    </row>
    <row r="556" spans="1:4" ht="15">
      <c r="C556" t="s">
        <v>1350</v>
      </c>
      <c r="D556" t="s">
        <v>1351</v>
      </c>
    </row>
    <row r="557" spans="1:4" ht="15">
      <c r="C557" t="s">
        <v>1352</v>
      </c>
      <c r="D557" t="s">
        <v>1353</v>
      </c>
    </row>
    <row r="558" spans="1:4" ht="15">
      <c r="C558" t="s">
        <v>1354</v>
      </c>
      <c r="D558" t="s">
        <v>1355</v>
      </c>
    </row>
    <row r="559" spans="1:4" ht="15">
      <c r="C559" t="s">
        <v>1356</v>
      </c>
      <c r="D559" t="s">
        <v>1357</v>
      </c>
    </row>
    <row r="560" spans="1:4" ht="15">
      <c r="C560" t="s">
        <v>1358</v>
      </c>
      <c r="D560" t="s">
        <v>1359</v>
      </c>
    </row>
    <row r="561" spans="1:4" ht="15">
      <c r="C561" t="s">
        <v>1360</v>
      </c>
      <c r="D561" t="s">
        <v>1361</v>
      </c>
    </row>
    <row r="562" spans="1:4" ht="15">
      <c r="C562" t="s">
        <v>1362</v>
      </c>
      <c r="D562" t="s">
        <v>1363</v>
      </c>
    </row>
    <row r="563" spans="1:4" ht="15">
      <c r="C563" t="s">
        <v>1364</v>
      </c>
      <c r="D563" t="s">
        <v>1365</v>
      </c>
    </row>
    <row r="564" spans="1:4" ht="15">
      <c r="C564" t="s">
        <v>1366</v>
      </c>
      <c r="D564" t="s">
        <v>1367</v>
      </c>
    </row>
    <row r="565" spans="1:4" ht="15">
      <c r="C565" t="s">
        <v>1368</v>
      </c>
      <c r="D565" t="s">
        <v>1369</v>
      </c>
    </row>
    <row r="566" spans="1:4" ht="15">
      <c r="C566" t="s">
        <v>1370</v>
      </c>
      <c r="D566" t="s">
        <v>1371</v>
      </c>
    </row>
    <row r="567" spans="1:4" ht="15">
      <c r="C567" t="s">
        <v>1372</v>
      </c>
      <c r="D567" t="s">
        <v>1373</v>
      </c>
    </row>
    <row r="568" spans="1:4" ht="15">
      <c r="C568" t="s">
        <v>1374</v>
      </c>
      <c r="D568" t="s">
        <v>1375</v>
      </c>
    </row>
    <row r="569" spans="1:4" ht="15">
      <c r="C569" t="s">
        <v>1376</v>
      </c>
      <c r="D569" t="s">
        <v>1377</v>
      </c>
    </row>
    <row r="570" spans="1:4" ht="15">
      <c r="C570" t="s">
        <v>1378</v>
      </c>
      <c r="D570" t="s">
        <v>1379</v>
      </c>
    </row>
    <row r="571" spans="1:4" ht="15">
      <c r="C571" t="s">
        <v>1380</v>
      </c>
      <c r="D571" t="s">
        <v>1381</v>
      </c>
    </row>
    <row r="572" spans="1:4" ht="15">
      <c r="C572" t="s">
        <v>1382</v>
      </c>
      <c r="D572" t="s">
        <v>1383</v>
      </c>
    </row>
    <row r="573" spans="1:4" ht="15">
      <c r="C573" t="s">
        <v>1384</v>
      </c>
      <c r="D573" t="s">
        <v>1385</v>
      </c>
    </row>
    <row r="574" spans="1:4" ht="15">
      <c r="C574" t="s">
        <v>1386</v>
      </c>
      <c r="D574" t="s">
        <v>1387</v>
      </c>
    </row>
    <row r="575" spans="1:4" ht="15">
      <c r="C575" t="s">
        <v>1388</v>
      </c>
      <c r="D575" t="s">
        <v>1389</v>
      </c>
    </row>
    <row r="576" spans="1:4" ht="15">
      <c r="C576" t="s">
        <v>1390</v>
      </c>
      <c r="D576" t="s">
        <v>1391</v>
      </c>
    </row>
    <row r="577" spans="1:4" ht="15">
      <c r="C577" t="s">
        <v>1392</v>
      </c>
      <c r="D577" t="s">
        <v>1393</v>
      </c>
    </row>
    <row r="578" spans="1:4" ht="15">
      <c r="C578" t="s">
        <v>1394</v>
      </c>
      <c r="D578" t="s">
        <v>1395</v>
      </c>
    </row>
    <row r="579" spans="1:4" ht="15">
      <c r="C579" t="s">
        <v>1396</v>
      </c>
      <c r="D579" t="s">
        <v>1397</v>
      </c>
    </row>
    <row r="580" spans="1:4" ht="15">
      <c r="C580" t="s">
        <v>1398</v>
      </c>
      <c r="D580" t="s">
        <v>1399</v>
      </c>
    </row>
    <row r="581" spans="1:4" ht="15">
      <c r="C581" t="s">
        <v>1400</v>
      </c>
      <c r="D581" t="s">
        <v>1401</v>
      </c>
    </row>
    <row r="582" spans="1:4" ht="15">
      <c r="C582" t="s">
        <v>1402</v>
      </c>
      <c r="D582" t="s">
        <v>1403</v>
      </c>
    </row>
    <row r="583" spans="1:4" ht="15">
      <c r="C583" t="s">
        <v>1404</v>
      </c>
      <c r="D583" t="s">
        <v>1405</v>
      </c>
    </row>
    <row r="584" spans="1:4" ht="15">
      <c r="C584" t="s">
        <v>1406</v>
      </c>
      <c r="D584" t="s">
        <v>1407</v>
      </c>
    </row>
    <row r="585" spans="1:4" ht="15">
      <c r="C585" t="s">
        <v>1408</v>
      </c>
      <c r="D585" t="s">
        <v>1409</v>
      </c>
    </row>
    <row r="586" spans="1:4" ht="15">
      <c r="C586" t="s">
        <v>1410</v>
      </c>
      <c r="D586" t="s">
        <v>1411</v>
      </c>
    </row>
    <row r="587" spans="1:4" ht="15">
      <c r="C587" t="s">
        <v>1412</v>
      </c>
      <c r="D587" t="s">
        <v>1413</v>
      </c>
    </row>
    <row r="588" spans="1:4" ht="15">
      <c r="C588" t="s">
        <v>1414</v>
      </c>
      <c r="D588" t="s">
        <v>1415</v>
      </c>
    </row>
    <row r="589" spans="1:4" ht="15">
      <c r="C589" t="s">
        <v>1416</v>
      </c>
      <c r="D589" t="s">
        <v>1417</v>
      </c>
    </row>
    <row r="590" spans="1:4" ht="15">
      <c r="C590" t="s">
        <v>1418</v>
      </c>
      <c r="D590" t="s">
        <v>1419</v>
      </c>
    </row>
    <row r="591" spans="1:4" ht="15">
      <c r="C591" t="s">
        <v>1420</v>
      </c>
      <c r="D591" t="s">
        <v>1421</v>
      </c>
    </row>
    <row r="592" spans="1:4" ht="15">
      <c r="C592" t="s">
        <v>1422</v>
      </c>
      <c r="D592" t="s">
        <v>1423</v>
      </c>
    </row>
    <row r="593" spans="1:4" ht="15">
      <c r="C593" t="s">
        <v>1424</v>
      </c>
      <c r="D593" t="s">
        <v>1425</v>
      </c>
    </row>
    <row r="594" spans="1:4" ht="15">
      <c r="C594" t="s">
        <v>1426</v>
      </c>
      <c r="D594" t="s">
        <v>1427</v>
      </c>
    </row>
    <row r="595" spans="1:4" ht="15">
      <c r="C595" t="s">
        <v>1428</v>
      </c>
      <c r="D595" t="s">
        <v>1429</v>
      </c>
    </row>
    <row r="596" spans="1:4" ht="15">
      <c r="C596" t="s">
        <v>1430</v>
      </c>
      <c r="D596" t="s">
        <v>1431</v>
      </c>
    </row>
    <row r="597" spans="1:4" ht="15">
      <c r="C597" t="s">
        <v>1432</v>
      </c>
      <c r="D597" t="s">
        <v>1433</v>
      </c>
    </row>
    <row r="598" spans="1:4" ht="15">
      <c r="C598" t="s">
        <v>1434</v>
      </c>
      <c r="D598" t="s">
        <v>1435</v>
      </c>
    </row>
    <row r="599" spans="1:4" ht="15">
      <c r="C599" t="s">
        <v>1436</v>
      </c>
      <c r="D599" t="s">
        <v>1437</v>
      </c>
    </row>
    <row r="600" spans="1:4" ht="15">
      <c r="C600" t="s">
        <v>1438</v>
      </c>
      <c r="D600" t="s">
        <v>1439</v>
      </c>
    </row>
    <row r="601" spans="1:4" ht="15">
      <c r="C601" t="s">
        <v>1440</v>
      </c>
      <c r="D601" t="s">
        <v>1441</v>
      </c>
    </row>
    <row r="602" spans="1:4" ht="15">
      <c r="C602" t="s">
        <v>1442</v>
      </c>
      <c r="D602" t="s">
        <v>1443</v>
      </c>
    </row>
    <row r="603" spans="1:4" ht="15">
      <c r="C603" t="s">
        <v>1444</v>
      </c>
      <c r="D603" t="s">
        <v>1445</v>
      </c>
    </row>
    <row r="604" spans="1:4" ht="15">
      <c r="C604" t="s">
        <v>1446</v>
      </c>
      <c r="D604" t="s">
        <v>1447</v>
      </c>
    </row>
    <row r="605" spans="1:4" ht="15">
      <c r="C605" t="s">
        <v>1448</v>
      </c>
      <c r="D605" t="s">
        <v>1449</v>
      </c>
    </row>
    <row r="606" spans="1:4" ht="15">
      <c r="C606" t="s">
        <v>1450</v>
      </c>
      <c r="D606" t="s">
        <v>1451</v>
      </c>
    </row>
    <row r="607" spans="1:4" ht="15">
      <c r="C607" t="s">
        <v>1452</v>
      </c>
      <c r="D607" t="s">
        <v>1453</v>
      </c>
    </row>
    <row r="608" spans="1:4" ht="15">
      <c r="C608" t="s">
        <v>1454</v>
      </c>
      <c r="D608" t="s">
        <v>1455</v>
      </c>
    </row>
    <row r="609" spans="1:4" ht="15">
      <c r="C609" t="s">
        <v>1456</v>
      </c>
      <c r="D609" t="s">
        <v>1457</v>
      </c>
    </row>
    <row r="610" spans="1:4" ht="15">
      <c r="C610" t="s">
        <v>1458</v>
      </c>
      <c r="D610" t="s">
        <v>1459</v>
      </c>
    </row>
    <row r="611" spans="1:4" ht="15">
      <c r="C611" t="s">
        <v>1460</v>
      </c>
      <c r="D611" t="s">
        <v>1461</v>
      </c>
    </row>
    <row r="612" spans="1:4" ht="15">
      <c r="C612" t="s">
        <v>1462</v>
      </c>
      <c r="D612" t="s">
        <v>1463</v>
      </c>
    </row>
    <row r="613" spans="1:4" ht="15">
      <c r="C613" t="s">
        <v>1464</v>
      </c>
      <c r="D613" t="s">
        <v>1465</v>
      </c>
    </row>
    <row r="614" spans="1:4" ht="15">
      <c r="C614" t="s">
        <v>1466</v>
      </c>
      <c r="D614" t="s">
        <v>1467</v>
      </c>
    </row>
    <row r="615" spans="1:4" ht="15">
      <c r="C615" t="s">
        <v>1468</v>
      </c>
      <c r="D615" t="s">
        <v>1469</v>
      </c>
    </row>
    <row r="616" spans="1:4" ht="15">
      <c r="C616" t="s">
        <v>1470</v>
      </c>
      <c r="D616" t="s">
        <v>1471</v>
      </c>
    </row>
    <row r="617" spans="1:4" ht="15">
      <c r="C617" t="s">
        <v>1472</v>
      </c>
      <c r="D617" t="s">
        <v>1473</v>
      </c>
    </row>
    <row r="618" spans="1:4" ht="15">
      <c r="C618" t="s">
        <v>1474</v>
      </c>
      <c r="D618" t="s">
        <v>1475</v>
      </c>
    </row>
    <row r="619" spans="1:4" ht="15">
      <c r="C619" t="s">
        <v>1476</v>
      </c>
      <c r="D619" t="s">
        <v>1477</v>
      </c>
    </row>
    <row r="620" spans="1:4" ht="15">
      <c r="C620" t="s">
        <v>1478</v>
      </c>
      <c r="D620" t="s">
        <v>1479</v>
      </c>
    </row>
    <row r="621" spans="1:4" ht="15">
      <c r="C621" t="s">
        <v>1480</v>
      </c>
      <c r="D621" t="s">
        <v>1481</v>
      </c>
    </row>
    <row r="622" spans="1:4" ht="15">
      <c r="C622" t="s">
        <v>1482</v>
      </c>
      <c r="D622" t="s">
        <v>1483</v>
      </c>
    </row>
    <row r="623" spans="1:4" ht="15">
      <c r="C623" t="s">
        <v>1484</v>
      </c>
      <c r="D623" t="s">
        <v>1485</v>
      </c>
    </row>
    <row r="624" spans="1:4" ht="15">
      <c r="C624" t="s">
        <v>1486</v>
      </c>
      <c r="D624" t="s">
        <v>1487</v>
      </c>
    </row>
    <row r="625" spans="1:4" ht="15">
      <c r="C625" t="s">
        <v>1488</v>
      </c>
      <c r="D625" t="s">
        <v>1489</v>
      </c>
    </row>
    <row r="626" spans="1:4" ht="15">
      <c r="C626" t="s">
        <v>1490</v>
      </c>
      <c r="D626" t="s">
        <v>1491</v>
      </c>
    </row>
    <row r="627" spans="1:4" ht="15">
      <c r="C627" t="s">
        <v>1492</v>
      </c>
      <c r="D627" t="s">
        <v>1493</v>
      </c>
    </row>
    <row r="628" spans="1:4" ht="15">
      <c r="C628" t="s">
        <v>1494</v>
      </c>
      <c r="D628" t="s">
        <v>1495</v>
      </c>
    </row>
    <row r="629" spans="1:4" ht="15">
      <c r="C629" t="s">
        <v>1496</v>
      </c>
      <c r="D629" t="s">
        <v>1497</v>
      </c>
    </row>
    <row r="630" spans="1:4" ht="15">
      <c r="C630" t="s">
        <v>1498</v>
      </c>
      <c r="D630" t="s">
        <v>1499</v>
      </c>
    </row>
    <row r="631" spans="1:4" ht="15">
      <c r="C631" t="s">
        <v>1500</v>
      </c>
      <c r="D631" t="s">
        <v>1501</v>
      </c>
    </row>
    <row r="632" spans="1:4" ht="15">
      <c r="C632" t="s">
        <v>1502</v>
      </c>
      <c r="D632" t="s">
        <v>1503</v>
      </c>
    </row>
    <row r="633" spans="1:4" ht="15">
      <c r="C633" t="s">
        <v>1504</v>
      </c>
      <c r="D633" t="s">
        <v>1505</v>
      </c>
    </row>
    <row r="634" spans="1:4" ht="15">
      <c r="C634" t="s">
        <v>1506</v>
      </c>
      <c r="D634" t="s">
        <v>1507</v>
      </c>
    </row>
    <row r="635" spans="1:4" ht="15">
      <c r="C635" t="s">
        <v>1508</v>
      </c>
      <c r="D635" t="s">
        <v>1509</v>
      </c>
    </row>
    <row r="636" spans="1:4" ht="15">
      <c r="C636" t="s">
        <v>1510</v>
      </c>
      <c r="D636" t="s">
        <v>1511</v>
      </c>
    </row>
    <row r="637" spans="1:4" ht="15">
      <c r="C637" t="s">
        <v>1512</v>
      </c>
      <c r="D637" t="s">
        <v>1513</v>
      </c>
    </row>
    <row r="638" spans="1:4" ht="15">
      <c r="C638" t="s">
        <v>1514</v>
      </c>
      <c r="D638" t="s">
        <v>1515</v>
      </c>
    </row>
    <row r="639" spans="1:4" ht="15">
      <c r="C639" t="s">
        <v>1516</v>
      </c>
      <c r="D639" t="s">
        <v>1517</v>
      </c>
    </row>
    <row r="640" spans="1:4" ht="15">
      <c r="C640" t="s">
        <v>1518</v>
      </c>
      <c r="D640" t="s">
        <v>1519</v>
      </c>
    </row>
    <row r="641" spans="1:4" ht="15">
      <c r="C641" t="s">
        <v>1520</v>
      </c>
      <c r="D641" t="s">
        <v>1521</v>
      </c>
    </row>
    <row r="642" spans="1:4" ht="15">
      <c r="C642" t="s">
        <v>1522</v>
      </c>
      <c r="D642" t="s">
        <v>1523</v>
      </c>
    </row>
    <row r="643" spans="1:4" ht="15">
      <c r="C643" t="s">
        <v>1524</v>
      </c>
      <c r="D643" t="s">
        <v>1525</v>
      </c>
    </row>
    <row r="644" spans="1:4" ht="15">
      <c r="C644" t="s">
        <v>1526</v>
      </c>
      <c r="D644" t="s">
        <v>1527</v>
      </c>
    </row>
    <row r="645" spans="1:4" ht="15">
      <c r="C645" t="s">
        <v>1528</v>
      </c>
      <c r="D645" t="s">
        <v>1529</v>
      </c>
    </row>
    <row r="646" spans="1:4" ht="15">
      <c r="C646" t="s">
        <v>1530</v>
      </c>
      <c r="D646" t="s">
        <v>1531</v>
      </c>
    </row>
    <row r="647" spans="1:4" ht="15">
      <c r="C647" t="s">
        <v>1532</v>
      </c>
      <c r="D647" t="s">
        <v>1533</v>
      </c>
    </row>
    <row r="648" spans="1:4" ht="15">
      <c r="C648" t="s">
        <v>1534</v>
      </c>
      <c r="D648" t="s">
        <v>1535</v>
      </c>
    </row>
    <row r="649" spans="1:4" ht="15">
      <c r="C649" t="s">
        <v>1536</v>
      </c>
      <c r="D649" t="s">
        <v>1537</v>
      </c>
    </row>
    <row r="650" spans="1:4" ht="15">
      <c r="C650" t="s">
        <v>1538</v>
      </c>
      <c r="D650" t="s">
        <v>1539</v>
      </c>
    </row>
    <row r="651" spans="1:4" ht="15">
      <c r="C651" t="s">
        <v>1540</v>
      </c>
      <c r="D651" t="s">
        <v>1541</v>
      </c>
    </row>
    <row r="652" spans="1:4" ht="15">
      <c r="C652" t="s">
        <v>1542</v>
      </c>
      <c r="D652" t="s">
        <v>1543</v>
      </c>
    </row>
    <row r="653" spans="1:4" ht="15">
      <c r="C653" t="s">
        <v>1544</v>
      </c>
      <c r="D653" t="s">
        <v>1545</v>
      </c>
    </row>
    <row r="654" spans="1:4" ht="15">
      <c r="C654" t="s">
        <v>1546</v>
      </c>
      <c r="D654" t="s">
        <v>1547</v>
      </c>
    </row>
    <row r="655" spans="1:4" ht="15">
      <c r="C655" t="s">
        <v>1548</v>
      </c>
      <c r="D655" t="s">
        <v>1549</v>
      </c>
    </row>
    <row r="656" spans="1:4" ht="15">
      <c r="C656" t="s">
        <v>1550</v>
      </c>
      <c r="D656" t="s">
        <v>1551</v>
      </c>
    </row>
    <row r="657" spans="1:4" ht="15">
      <c r="C657" t="s">
        <v>1552</v>
      </c>
      <c r="D657" t="s">
        <v>1553</v>
      </c>
    </row>
    <row r="658" spans="1:4" ht="15">
      <c r="C658" t="s">
        <v>1554</v>
      </c>
      <c r="D658" t="s">
        <v>1555</v>
      </c>
    </row>
    <row r="659" spans="1:4" ht="15">
      <c r="C659" t="s">
        <v>1556</v>
      </c>
      <c r="D659" t="s">
        <v>1557</v>
      </c>
    </row>
    <row r="660" spans="1:4" ht="15">
      <c r="C660" t="s">
        <v>1558</v>
      </c>
      <c r="D660" t="s">
        <v>1559</v>
      </c>
    </row>
    <row r="661" spans="1:4" ht="15">
      <c r="C661" t="s">
        <v>1560</v>
      </c>
      <c r="D661" t="s">
        <v>1561</v>
      </c>
    </row>
    <row r="662" spans="1:4" ht="15">
      <c r="C662" t="s">
        <v>1562</v>
      </c>
      <c r="D662" t="s">
        <v>1563</v>
      </c>
    </row>
    <row r="663" spans="1:4" ht="15">
      <c r="C663" t="s">
        <v>1564</v>
      </c>
      <c r="D663" t="s">
        <v>1565</v>
      </c>
    </row>
    <row r="664" spans="1:4" ht="15">
      <c r="C664" t="s">
        <v>1566</v>
      </c>
      <c r="D664" t="s">
        <v>1567</v>
      </c>
    </row>
    <row r="665" spans="1:4" ht="15">
      <c r="C665" t="s">
        <v>1568</v>
      </c>
      <c r="D665" t="s">
        <v>1569</v>
      </c>
    </row>
    <row r="666" spans="1:4" ht="15">
      <c r="C666" t="s">
        <v>1570</v>
      </c>
      <c r="D666" t="s">
        <v>1571</v>
      </c>
    </row>
    <row r="667" spans="1:4" ht="15">
      <c r="C667" t="s">
        <v>1572</v>
      </c>
      <c r="D667" t="s">
        <v>1573</v>
      </c>
    </row>
    <row r="668" spans="1:4" ht="15">
      <c r="C668" t="s">
        <v>1574</v>
      </c>
      <c r="D668" t="s">
        <v>1575</v>
      </c>
    </row>
    <row r="669" spans="1:4" ht="15">
      <c r="C669" t="s">
        <v>1576</v>
      </c>
      <c r="D669" t="s">
        <v>1577</v>
      </c>
    </row>
    <row r="670" spans="1:4" ht="15">
      <c r="C670" t="s">
        <v>1578</v>
      </c>
      <c r="D670" t="s">
        <v>1579</v>
      </c>
    </row>
    <row r="671" spans="1:4" ht="15">
      <c r="C671" t="s">
        <v>1580</v>
      </c>
      <c r="D671" t="s">
        <v>1581</v>
      </c>
    </row>
    <row r="672" spans="1:4" ht="15">
      <c r="C672" t="s">
        <v>1582</v>
      </c>
      <c r="D672" t="s">
        <v>1583</v>
      </c>
    </row>
    <row r="673" spans="1:4" ht="15">
      <c r="C673" t="s">
        <v>1584</v>
      </c>
      <c r="D673" t="s">
        <v>1585</v>
      </c>
    </row>
    <row r="674" spans="1:4" ht="15">
      <c r="C674" t="s">
        <v>1586</v>
      </c>
      <c r="D674" t="s">
        <v>1587</v>
      </c>
    </row>
    <row r="675" spans="1:4" ht="15">
      <c r="C675" t="s">
        <v>1588</v>
      </c>
      <c r="D675" t="s">
        <v>1589</v>
      </c>
    </row>
    <row r="676" spans="1:4" ht="15">
      <c r="C676" t="s">
        <v>1590</v>
      </c>
      <c r="D676" t="s">
        <v>1591</v>
      </c>
    </row>
    <row r="677" spans="1:4" ht="15">
      <c r="C677" t="s">
        <v>1592</v>
      </c>
      <c r="D677" t="s">
        <v>1593</v>
      </c>
    </row>
    <row r="678" spans="1:4" ht="15">
      <c r="C678" t="s">
        <v>1594</v>
      </c>
      <c r="D678" t="s">
        <v>1595</v>
      </c>
    </row>
    <row r="679" spans="1:4" ht="15">
      <c r="C679" t="s">
        <v>1596</v>
      </c>
      <c r="D679" t="s">
        <v>1597</v>
      </c>
    </row>
    <row r="680" spans="1:4" ht="15">
      <c r="C680" t="s">
        <v>1598</v>
      </c>
      <c r="D680" t="s">
        <v>1599</v>
      </c>
    </row>
    <row r="681" spans="1:4" ht="15">
      <c r="C681" t="s">
        <v>1600</v>
      </c>
      <c r="D681" t="s">
        <v>1601</v>
      </c>
    </row>
    <row r="682" spans="1:4" ht="15">
      <c r="C682" t="s">
        <v>1602</v>
      </c>
      <c r="D682" t="s">
        <v>1603</v>
      </c>
    </row>
    <row r="683" spans="1:4" ht="15">
      <c r="C683" t="s">
        <v>1604</v>
      </c>
      <c r="D683" t="s">
        <v>1605</v>
      </c>
    </row>
    <row r="684" spans="1:4" ht="15">
      <c r="C684" t="s">
        <v>1606</v>
      </c>
      <c r="D684" t="s">
        <v>1607</v>
      </c>
    </row>
    <row r="685" spans="1:4" ht="15">
      <c r="C685" t="s">
        <v>1608</v>
      </c>
      <c r="D685" t="s">
        <v>1609</v>
      </c>
    </row>
    <row r="686" spans="1:4" ht="15">
      <c r="C686" t="s">
        <v>1610</v>
      </c>
      <c r="D686" t="s">
        <v>1611</v>
      </c>
    </row>
    <row r="687" spans="1:4" ht="15">
      <c r="C687" t="s">
        <v>1612</v>
      </c>
      <c r="D687" t="s">
        <v>1613</v>
      </c>
    </row>
    <row r="688" spans="1:4" ht="15">
      <c r="C688" t="s">
        <v>1614</v>
      </c>
      <c r="D688" t="s">
        <v>1615</v>
      </c>
    </row>
    <row r="689" spans="1:4" ht="15">
      <c r="C689" t="s">
        <v>1616</v>
      </c>
      <c r="D689" t="s">
        <v>1617</v>
      </c>
    </row>
    <row r="690" spans="1:4" ht="15">
      <c r="C690" t="s">
        <v>1618</v>
      </c>
      <c r="D690" t="s">
        <v>1619</v>
      </c>
    </row>
    <row r="691" spans="1:4" ht="15">
      <c r="C691" t="s">
        <v>1620</v>
      </c>
      <c r="D691" t="s">
        <v>1621</v>
      </c>
    </row>
    <row r="692" spans="1:4" ht="15">
      <c r="C692" t="s">
        <v>1622</v>
      </c>
      <c r="D692" t="s">
        <v>1623</v>
      </c>
    </row>
    <row r="693" spans="1:4" ht="15">
      <c r="C693" t="s">
        <v>1624</v>
      </c>
      <c r="D693" t="s">
        <v>1625</v>
      </c>
    </row>
    <row r="694" spans="1:4" ht="15">
      <c r="C694" t="s">
        <v>1626</v>
      </c>
      <c r="D694" t="s">
        <v>1627</v>
      </c>
    </row>
    <row r="695" spans="1:4" ht="15">
      <c r="C695" t="s">
        <v>1628</v>
      </c>
      <c r="D695" t="s">
        <v>1629</v>
      </c>
    </row>
    <row r="696" spans="1:4" ht="15">
      <c r="C696" t="s">
        <v>1630</v>
      </c>
      <c r="D696" t="s">
        <v>1631</v>
      </c>
    </row>
    <row r="697" spans="1:4" ht="15">
      <c r="C697" t="s">
        <v>1632</v>
      </c>
      <c r="D697" t="s">
        <v>1633</v>
      </c>
    </row>
    <row r="698" spans="1:4" ht="15">
      <c r="C698" t="s">
        <v>1634</v>
      </c>
      <c r="D698" t="s">
        <v>1635</v>
      </c>
    </row>
    <row r="699" spans="1:4" ht="15">
      <c r="C699" t="s">
        <v>1636</v>
      </c>
      <c r="D699" t="s">
        <v>1637</v>
      </c>
    </row>
    <row r="700" spans="1:4" ht="15">
      <c r="C700" t="s">
        <v>1638</v>
      </c>
      <c r="D700" t="s">
        <v>1639</v>
      </c>
    </row>
    <row r="701" spans="1:4" ht="15">
      <c r="C701" t="s">
        <v>1640</v>
      </c>
      <c r="D701" t="s">
        <v>1641</v>
      </c>
    </row>
    <row r="702" spans="1:4" ht="15">
      <c r="C702" t="s">
        <v>1642</v>
      </c>
      <c r="D702" t="s">
        <v>1643</v>
      </c>
    </row>
    <row r="703" spans="1:4" ht="15">
      <c r="C703" t="s">
        <v>1644</v>
      </c>
      <c r="D703" t="s">
        <v>1645</v>
      </c>
    </row>
    <row r="704" spans="1:4" ht="15">
      <c r="C704" t="s">
        <v>1646</v>
      </c>
      <c r="D704" t="s">
        <v>1647</v>
      </c>
    </row>
    <row r="705" spans="1:4" ht="15">
      <c r="C705" t="s">
        <v>1648</v>
      </c>
      <c r="D705" t="s">
        <v>1649</v>
      </c>
    </row>
    <row r="706" spans="1:4" ht="15">
      <c r="C706" t="s">
        <v>1650</v>
      </c>
      <c r="D706" t="s">
        <v>1651</v>
      </c>
    </row>
    <row r="707" spans="1:4" ht="15">
      <c r="C707" t="s">
        <v>1652</v>
      </c>
      <c r="D707" t="s">
        <v>1653</v>
      </c>
    </row>
    <row r="708" spans="1:4" ht="15">
      <c r="C708" t="s">
        <v>1654</v>
      </c>
      <c r="D708" t="s">
        <v>1655</v>
      </c>
    </row>
    <row r="709" spans="1:4" ht="15">
      <c r="C709" t="s">
        <v>1656</v>
      </c>
      <c r="D709" t="s">
        <v>1657</v>
      </c>
    </row>
    <row r="710" spans="1:4" ht="15">
      <c r="C710" t="s">
        <v>1658</v>
      </c>
      <c r="D710" t="s">
        <v>1659</v>
      </c>
    </row>
    <row r="711" spans="1:4" ht="15">
      <c r="C711" t="s">
        <v>1660</v>
      </c>
      <c r="D711" t="s">
        <v>1661</v>
      </c>
    </row>
    <row r="712" spans="1:4" ht="15">
      <c r="C712" t="s">
        <v>1662</v>
      </c>
      <c r="D712" t="s">
        <v>1663</v>
      </c>
    </row>
    <row r="713" spans="1:4" ht="15">
      <c r="C713" t="s">
        <v>1664</v>
      </c>
      <c r="D713" t="s">
        <v>1665</v>
      </c>
    </row>
    <row r="714" spans="1:4" ht="15">
      <c r="C714" t="s">
        <v>1666</v>
      </c>
      <c r="D714" t="s">
        <v>1667</v>
      </c>
    </row>
    <row r="715" spans="1:4" ht="15">
      <c r="C715" t="s">
        <v>1668</v>
      </c>
      <c r="D715" t="s">
        <v>1669</v>
      </c>
    </row>
    <row r="716" spans="1:4" ht="15">
      <c r="C716" t="s">
        <v>1670</v>
      </c>
      <c r="D716" t="s">
        <v>1671</v>
      </c>
    </row>
    <row r="717" spans="1:4" ht="15">
      <c r="C717" t="s">
        <v>1672</v>
      </c>
      <c r="D717" t="s">
        <v>1673</v>
      </c>
    </row>
    <row r="718" spans="1:4" ht="15">
      <c r="C718" t="s">
        <v>1674</v>
      </c>
      <c r="D718" t="s">
        <v>1675</v>
      </c>
    </row>
    <row r="719" spans="1:4" ht="15">
      <c r="C719" t="s">
        <v>1676</v>
      </c>
      <c r="D719" t="s">
        <v>1677</v>
      </c>
    </row>
    <row r="720" spans="1:4" ht="15">
      <c r="C720" t="s">
        <v>1678</v>
      </c>
      <c r="D720" t="s">
        <v>1679</v>
      </c>
    </row>
    <row r="721" spans="1:4" ht="15">
      <c r="C721" t="s">
        <v>1680</v>
      </c>
      <c r="D721" t="s">
        <v>1681</v>
      </c>
    </row>
    <row r="722" spans="1:4" ht="15">
      <c r="C722" t="s">
        <v>1682</v>
      </c>
      <c r="D722" t="s">
        <v>1683</v>
      </c>
    </row>
    <row r="723" spans="1:4" ht="15">
      <c r="C723" t="s">
        <v>1684</v>
      </c>
      <c r="D723" t="s">
        <v>1685</v>
      </c>
    </row>
    <row r="724" spans="1:4" ht="15">
      <c r="C724" t="s">
        <v>1686</v>
      </c>
      <c r="D724" t="s">
        <v>1687</v>
      </c>
    </row>
    <row r="725" spans="1:4" ht="15">
      <c r="C725" t="s">
        <v>1688</v>
      </c>
      <c r="D725" t="s">
        <v>1689</v>
      </c>
    </row>
    <row r="726" spans="1:4" ht="15">
      <c r="C726" t="s">
        <v>1690</v>
      </c>
      <c r="D726" t="s">
        <v>1691</v>
      </c>
    </row>
    <row r="727" spans="1:4" ht="15">
      <c r="C727" t="s">
        <v>1692</v>
      </c>
      <c r="D727" t="s">
        <v>1693</v>
      </c>
    </row>
    <row r="728" spans="1:4" ht="15">
      <c r="C728" t="s">
        <v>1694</v>
      </c>
      <c r="D728" t="s">
        <v>1695</v>
      </c>
    </row>
    <row r="729" spans="1:4" ht="15">
      <c r="C729" t="s">
        <v>1696</v>
      </c>
      <c r="D729" t="s">
        <v>1697</v>
      </c>
    </row>
    <row r="730" spans="1:4" ht="15">
      <c r="C730" t="s">
        <v>1698</v>
      </c>
      <c r="D730" t="s">
        <v>1699</v>
      </c>
    </row>
    <row r="731" spans="1:4" ht="15">
      <c r="C731" t="s">
        <v>1700</v>
      </c>
      <c r="D731" t="s">
        <v>1701</v>
      </c>
    </row>
    <row r="732" spans="1:4" ht="15">
      <c r="C732" t="s">
        <v>1702</v>
      </c>
      <c r="D732" t="s">
        <v>1703</v>
      </c>
    </row>
    <row r="733" spans="1:4" ht="15">
      <c r="C733" t="s">
        <v>1704</v>
      </c>
      <c r="D733" t="s">
        <v>1705</v>
      </c>
    </row>
    <row r="734" spans="1:4" ht="15">
      <c r="C734" t="s">
        <v>1706</v>
      </c>
      <c r="D734" t="s">
        <v>1707</v>
      </c>
    </row>
    <row r="735" spans="1:4" ht="15">
      <c r="C735" t="s">
        <v>1708</v>
      </c>
      <c r="D735" t="s">
        <v>1709</v>
      </c>
    </row>
    <row r="736" spans="1:4" ht="15">
      <c r="C736" t="s">
        <v>1710</v>
      </c>
      <c r="D736" t="s">
        <v>1711</v>
      </c>
    </row>
    <row r="737" spans="1:4" ht="15">
      <c r="C737" t="s">
        <v>1712</v>
      </c>
      <c r="D737" t="s">
        <v>1713</v>
      </c>
    </row>
    <row r="738" spans="1:4" ht="15">
      <c r="C738" t="s">
        <v>1714</v>
      </c>
      <c r="D738" t="s">
        <v>1715</v>
      </c>
    </row>
    <row r="739" spans="1:4" ht="15">
      <c r="C739" t="s">
        <v>1716</v>
      </c>
      <c r="D739" t="s">
        <v>1717</v>
      </c>
    </row>
    <row r="740" spans="1:4" ht="15">
      <c r="C740" t="s">
        <v>1718</v>
      </c>
      <c r="D740" t="s">
        <v>1719</v>
      </c>
    </row>
    <row r="741" spans="1:4" ht="15">
      <c r="C741" t="s">
        <v>1720</v>
      </c>
      <c r="D741" t="s">
        <v>1721</v>
      </c>
    </row>
    <row r="742" spans="1:4" ht="15">
      <c r="C742" t="s">
        <v>1722</v>
      </c>
      <c r="D742" t="s">
        <v>1723</v>
      </c>
    </row>
    <row r="743" spans="1:4" ht="15">
      <c r="C743" t="s">
        <v>1724</v>
      </c>
      <c r="D743" t="s">
        <v>1725</v>
      </c>
    </row>
    <row r="744" spans="1:4" ht="15">
      <c r="C744" t="s">
        <v>1726</v>
      </c>
      <c r="D744" t="s">
        <v>1727</v>
      </c>
    </row>
    <row r="745" spans="1:4" ht="15">
      <c r="C745" t="s">
        <v>1728</v>
      </c>
      <c r="D745" t="s">
        <v>1729</v>
      </c>
    </row>
    <row r="746" spans="1:4" ht="15">
      <c r="C746" t="s">
        <v>1730</v>
      </c>
      <c r="D746" t="s">
        <v>1731</v>
      </c>
    </row>
    <row r="747" spans="1:4" ht="15">
      <c r="C747" t="s">
        <v>1732</v>
      </c>
      <c r="D747" t="s">
        <v>1733</v>
      </c>
    </row>
    <row r="748" spans="1:4" ht="15">
      <c r="C748" t="s">
        <v>1734</v>
      </c>
      <c r="D748" t="s">
        <v>1735</v>
      </c>
    </row>
    <row r="749" spans="1:4" ht="15">
      <c r="C749" t="s">
        <v>1736</v>
      </c>
      <c r="D749" t="s">
        <v>1737</v>
      </c>
    </row>
    <row r="750" spans="1:4" ht="15">
      <c r="C750" t="s">
        <v>1738</v>
      </c>
      <c r="D750" t="s">
        <v>1739</v>
      </c>
    </row>
    <row r="751" spans="1:4" ht="15">
      <c r="C751" t="s">
        <v>1740</v>
      </c>
      <c r="D751" t="s">
        <v>1741</v>
      </c>
    </row>
    <row r="752" spans="1:4" ht="15">
      <c r="C752" t="s">
        <v>1742</v>
      </c>
      <c r="D752" t="s">
        <v>1743</v>
      </c>
    </row>
    <row r="753" spans="1:4" ht="15">
      <c r="C753" t="s">
        <v>1744</v>
      </c>
      <c r="D753" t="s">
        <v>1745</v>
      </c>
    </row>
    <row r="754" spans="1:4" ht="15">
      <c r="C754" t="s">
        <v>1746</v>
      </c>
      <c r="D754" t="s">
        <v>1747</v>
      </c>
    </row>
    <row r="755" spans="1:4" ht="15">
      <c r="C755" t="s">
        <v>1748</v>
      </c>
      <c r="D755" t="s">
        <v>1749</v>
      </c>
    </row>
    <row r="756" spans="1:4" ht="15">
      <c r="C756" t="s">
        <v>1750</v>
      </c>
      <c r="D756" t="s">
        <v>1751</v>
      </c>
    </row>
    <row r="757" spans="1:4" ht="15">
      <c r="C757" t="s">
        <v>1752</v>
      </c>
      <c r="D757" t="s">
        <v>1753</v>
      </c>
    </row>
    <row r="758" spans="1:4" ht="15">
      <c r="C758" t="s">
        <v>1754</v>
      </c>
      <c r="D758" t="s">
        <v>1755</v>
      </c>
    </row>
    <row r="759" spans="1:4" ht="15">
      <c r="C759" t="s">
        <v>1756</v>
      </c>
      <c r="D759" t="s">
        <v>1757</v>
      </c>
    </row>
    <row r="760" spans="1:4" ht="15">
      <c r="C760" t="s">
        <v>1758</v>
      </c>
      <c r="D760" t="s">
        <v>1759</v>
      </c>
    </row>
    <row r="761" spans="1:4" ht="15">
      <c r="C761" t="s">
        <v>1760</v>
      </c>
      <c r="D761" t="s">
        <v>1761</v>
      </c>
    </row>
    <row r="762" spans="1:4" ht="15">
      <c r="C762" t="s">
        <v>1762</v>
      </c>
      <c r="D762" t="s">
        <v>1763</v>
      </c>
    </row>
    <row r="763" spans="1:4" ht="15">
      <c r="C763" t="s">
        <v>1764</v>
      </c>
      <c r="D763" t="s">
        <v>1765</v>
      </c>
    </row>
    <row r="764" spans="1:4" ht="15">
      <c r="C764" t="s">
        <v>1766</v>
      </c>
      <c r="D764" t="s">
        <v>1767</v>
      </c>
    </row>
    <row r="765" spans="1:4" ht="15">
      <c r="C765" t="s">
        <v>1768</v>
      </c>
      <c r="D765" t="s">
        <v>1769</v>
      </c>
    </row>
    <row r="766" spans="1:4" ht="15">
      <c r="C766" t="s">
        <v>1770</v>
      </c>
      <c r="D766" t="s">
        <v>1771</v>
      </c>
    </row>
    <row r="767" spans="1:4" ht="15">
      <c r="C767" t="s">
        <v>1772</v>
      </c>
      <c r="D767" t="s">
        <v>1773</v>
      </c>
    </row>
    <row r="768" spans="1:4" ht="15">
      <c r="C768" t="s">
        <v>1774</v>
      </c>
      <c r="D768" t="s">
        <v>1775</v>
      </c>
    </row>
    <row r="769" spans="1:4" ht="15">
      <c r="C769" t="s">
        <v>1776</v>
      </c>
      <c r="D769" t="s">
        <v>1777</v>
      </c>
    </row>
    <row r="770" spans="1:4" ht="15">
      <c r="C770" t="s">
        <v>1778</v>
      </c>
      <c r="D770" t="s">
        <v>1779</v>
      </c>
    </row>
    <row r="771" spans="1:4" ht="15">
      <c r="C771" t="s">
        <v>1780</v>
      </c>
      <c r="D771" t="s">
        <v>1781</v>
      </c>
    </row>
    <row r="772" spans="1:4" ht="15">
      <c r="C772" t="s">
        <v>1782</v>
      </c>
      <c r="D772" t="s">
        <v>1783</v>
      </c>
    </row>
    <row r="773" spans="1:4" ht="15">
      <c r="C773" t="s">
        <v>1784</v>
      </c>
      <c r="D773" t="s">
        <v>1785</v>
      </c>
    </row>
    <row r="774" spans="1:4" ht="15">
      <c r="C774" t="s">
        <v>1786</v>
      </c>
      <c r="D774" t="s">
        <v>1787</v>
      </c>
    </row>
    <row r="775" spans="1:4" ht="15">
      <c r="C775" t="s">
        <v>1788</v>
      </c>
      <c r="D775" t="s">
        <v>1789</v>
      </c>
    </row>
    <row r="776" spans="1:4" ht="15">
      <c r="C776" t="s">
        <v>1790</v>
      </c>
      <c r="D776" t="s">
        <v>1791</v>
      </c>
    </row>
    <row r="777" spans="1:4" ht="15">
      <c r="C777" t="s">
        <v>1792</v>
      </c>
      <c r="D777" t="s">
        <v>1793</v>
      </c>
    </row>
    <row r="778" spans="1:4" ht="15">
      <c r="C778" t="s">
        <v>1794</v>
      </c>
      <c r="D778" t="s">
        <v>1795</v>
      </c>
    </row>
    <row r="779" spans="1:4" ht="15">
      <c r="C779" t="s">
        <v>1796</v>
      </c>
      <c r="D779" t="s">
        <v>1797</v>
      </c>
    </row>
    <row r="780" spans="1:4" ht="15">
      <c r="C780" t="s">
        <v>1798</v>
      </c>
      <c r="D780" t="s">
        <v>1799</v>
      </c>
    </row>
    <row r="781" spans="1:4" ht="15">
      <c r="C781" t="s">
        <v>1800</v>
      </c>
      <c r="D781" t="s">
        <v>1801</v>
      </c>
    </row>
    <row r="782" spans="1:4" ht="15">
      <c r="C782" t="s">
        <v>1802</v>
      </c>
      <c r="D782" t="s">
        <v>1803</v>
      </c>
    </row>
    <row r="783" spans="1:4" ht="15">
      <c r="C783" t="s">
        <v>1804</v>
      </c>
      <c r="D783" t="s">
        <v>1805</v>
      </c>
    </row>
    <row r="784" spans="1:4" ht="15">
      <c r="C784" t="s">
        <v>1806</v>
      </c>
      <c r="D784" t="s">
        <v>1807</v>
      </c>
    </row>
    <row r="785" spans="1:4" ht="15">
      <c r="C785" t="s">
        <v>1808</v>
      </c>
      <c r="D785" t="s">
        <v>1809</v>
      </c>
    </row>
    <row r="786" spans="1:4" ht="15">
      <c r="C786" t="s">
        <v>1810</v>
      </c>
      <c r="D786" t="s">
        <v>1811</v>
      </c>
    </row>
    <row r="787" spans="1:4" ht="15">
      <c r="C787" t="s">
        <v>1812</v>
      </c>
      <c r="D787" t="s">
        <v>1813</v>
      </c>
    </row>
    <row r="788" spans="1:4" ht="15">
      <c r="C788" t="s">
        <v>1814</v>
      </c>
      <c r="D788" t="s">
        <v>1815</v>
      </c>
    </row>
    <row r="789" spans="1:4" ht="15">
      <c r="C789" t="s">
        <v>1816</v>
      </c>
      <c r="D789" t="s">
        <v>1817</v>
      </c>
    </row>
    <row r="790" spans="1:4" ht="15">
      <c r="C790" t="s">
        <v>1818</v>
      </c>
      <c r="D790" t="s">
        <v>1819</v>
      </c>
    </row>
    <row r="791" spans="1:4" ht="15">
      <c r="C791" t="s">
        <v>1820</v>
      </c>
      <c r="D791" t="s">
        <v>1821</v>
      </c>
    </row>
    <row r="792" spans="1:4" ht="15">
      <c r="C792" t="s">
        <v>1822</v>
      </c>
      <c r="D792" t="s">
        <v>1823</v>
      </c>
    </row>
    <row r="793" spans="1:4" ht="15">
      <c r="C793" t="s">
        <v>1824</v>
      </c>
      <c r="D793" t="s">
        <v>1825</v>
      </c>
    </row>
    <row r="794" spans="1:4" ht="15">
      <c r="C794" t="s">
        <v>1826</v>
      </c>
      <c r="D794" t="s">
        <v>1827</v>
      </c>
    </row>
    <row r="795" spans="1:4" ht="15">
      <c r="C795" t="s">
        <v>1828</v>
      </c>
      <c r="D795" t="s">
        <v>1829</v>
      </c>
    </row>
    <row r="796" spans="1:4" ht="15">
      <c r="C796" t="s">
        <v>1830</v>
      </c>
      <c r="D796" t="s">
        <v>1831</v>
      </c>
    </row>
    <row r="797" spans="1:4" ht="15">
      <c r="C797" t="s">
        <v>1832</v>
      </c>
      <c r="D797" t="s">
        <v>1833</v>
      </c>
    </row>
    <row r="798" spans="1:4" ht="15">
      <c r="C798" t="s">
        <v>1834</v>
      </c>
      <c r="D798" t="s">
        <v>1835</v>
      </c>
    </row>
    <row r="799" spans="1:4" ht="15">
      <c r="C799" t="s">
        <v>1836</v>
      </c>
      <c r="D799" t="s">
        <v>1837</v>
      </c>
    </row>
    <row r="800" spans="1:4" ht="15">
      <c r="C800" t="s">
        <v>1838</v>
      </c>
      <c r="D800" t="s">
        <v>1839</v>
      </c>
    </row>
    <row r="801" spans="1:4" ht="15">
      <c r="C801" t="s">
        <v>1840</v>
      </c>
      <c r="D801" t="s">
        <v>1841</v>
      </c>
    </row>
    <row r="802" spans="1:4" ht="15">
      <c r="C802" t="s">
        <v>1842</v>
      </c>
      <c r="D802" t="s">
        <v>1843</v>
      </c>
    </row>
    <row r="803" spans="1:4" ht="15">
      <c r="C803" t="s">
        <v>1844</v>
      </c>
      <c r="D803" t="s">
        <v>1845</v>
      </c>
    </row>
    <row r="804" spans="1:4" ht="15">
      <c r="C804" t="s">
        <v>1846</v>
      </c>
      <c r="D804" t="s">
        <v>1847</v>
      </c>
    </row>
    <row r="805" spans="1:4" ht="15">
      <c r="C805" t="s">
        <v>1848</v>
      </c>
      <c r="D805" t="s">
        <v>1849</v>
      </c>
    </row>
    <row r="806" spans="1:4" ht="15">
      <c r="C806" t="s">
        <v>1850</v>
      </c>
      <c r="D806" t="s">
        <v>1851</v>
      </c>
    </row>
    <row r="807" spans="1:4" ht="15">
      <c r="C807" t="s">
        <v>1852</v>
      </c>
      <c r="D807" t="s">
        <v>1853</v>
      </c>
    </row>
    <row r="808" spans="1:4" ht="15">
      <c r="C808" t="s">
        <v>1854</v>
      </c>
      <c r="D808" t="s">
        <v>1855</v>
      </c>
    </row>
    <row r="809" spans="1:4" ht="15">
      <c r="C809" t="s">
        <v>1856</v>
      </c>
      <c r="D809" t="s">
        <v>1857</v>
      </c>
    </row>
    <row r="810" spans="1:4" ht="15">
      <c r="C810" t="s">
        <v>1858</v>
      </c>
      <c r="D810" t="s">
        <v>1859</v>
      </c>
    </row>
    <row r="811" spans="1:4" ht="15">
      <c r="C811" t="s">
        <v>1860</v>
      </c>
      <c r="D811" t="s">
        <v>1861</v>
      </c>
    </row>
    <row r="812" spans="1:4" ht="15">
      <c r="C812" t="s">
        <v>1862</v>
      </c>
      <c r="D812" t="s">
        <v>1863</v>
      </c>
    </row>
    <row r="813" spans="1:4" ht="15">
      <c r="C813" t="s">
        <v>1864</v>
      </c>
      <c r="D813" t="s">
        <v>1865</v>
      </c>
    </row>
    <row r="814" spans="1:4" ht="15">
      <c r="C814" t="s">
        <v>1866</v>
      </c>
      <c r="D814" t="s">
        <v>1867</v>
      </c>
    </row>
    <row r="815" spans="1:4" ht="15">
      <c r="C815" t="s">
        <v>1868</v>
      </c>
      <c r="D815" t="s">
        <v>1869</v>
      </c>
    </row>
    <row r="816" spans="1:4" ht="15">
      <c r="C816" t="s">
        <v>1870</v>
      </c>
      <c r="D816" t="s">
        <v>1871</v>
      </c>
    </row>
    <row r="817" spans="1:4" ht="15">
      <c r="C817" t="s">
        <v>1872</v>
      </c>
      <c r="D817" t="s">
        <v>1873</v>
      </c>
    </row>
    <row r="818" spans="1:4" ht="15">
      <c r="C818" t="s">
        <v>1874</v>
      </c>
      <c r="D818" t="s">
        <v>1875</v>
      </c>
    </row>
    <row r="819" spans="1:4" ht="15">
      <c r="C819" t="s">
        <v>1876</v>
      </c>
      <c r="D819" t="s">
        <v>1877</v>
      </c>
    </row>
    <row r="820" spans="1:4" ht="15">
      <c r="C820" t="s">
        <v>1878</v>
      </c>
      <c r="D820" t="s">
        <v>1879</v>
      </c>
    </row>
    <row r="821" spans="1:4" ht="15">
      <c r="C821" t="s">
        <v>1880</v>
      </c>
      <c r="D821" t="s">
        <v>1881</v>
      </c>
    </row>
    <row r="822" spans="1:4" ht="15">
      <c r="C822" t="s">
        <v>1882</v>
      </c>
      <c r="D822" t="s">
        <v>1883</v>
      </c>
    </row>
    <row r="823" spans="1:4" ht="15">
      <c r="C823" t="s">
        <v>1884</v>
      </c>
      <c r="D823" t="s">
        <v>1885</v>
      </c>
    </row>
    <row r="824" spans="1:4" ht="15">
      <c r="C824" t="s">
        <v>1886</v>
      </c>
      <c r="D824" t="s">
        <v>1887</v>
      </c>
    </row>
    <row r="825" spans="1:4" ht="15">
      <c r="C825" t="s">
        <v>1888</v>
      </c>
      <c r="D825" t="s">
        <v>1889</v>
      </c>
    </row>
    <row r="826" spans="1:4" ht="15">
      <c r="C826" t="s">
        <v>1890</v>
      </c>
      <c r="D826" t="s">
        <v>1891</v>
      </c>
    </row>
    <row r="827" spans="1:4" ht="15">
      <c r="C827" t="s">
        <v>1892</v>
      </c>
      <c r="D827" t="s">
        <v>1893</v>
      </c>
    </row>
    <row r="828" spans="1:4" ht="15">
      <c r="C828" t="s">
        <v>1894</v>
      </c>
      <c r="D828" t="s">
        <v>1895</v>
      </c>
    </row>
    <row r="829" spans="1:4" ht="15">
      <c r="C829" t="s">
        <v>1896</v>
      </c>
      <c r="D829" t="s">
        <v>1897</v>
      </c>
    </row>
    <row r="830" spans="1:4" ht="15">
      <c r="C830" t="s">
        <v>1898</v>
      </c>
      <c r="D830" t="s">
        <v>1899</v>
      </c>
    </row>
    <row r="831" spans="1:4" ht="15">
      <c r="C831" t="s">
        <v>1900</v>
      </c>
      <c r="D831" t="s">
        <v>1901</v>
      </c>
    </row>
    <row r="832" spans="1:4" ht="15">
      <c r="C832" t="s">
        <v>1902</v>
      </c>
      <c r="D832" t="s">
        <v>1903</v>
      </c>
    </row>
    <row r="833" spans="1:4" ht="15">
      <c r="C833" t="s">
        <v>1904</v>
      </c>
      <c r="D833" t="s">
        <v>1905</v>
      </c>
    </row>
    <row r="834" spans="1:4" ht="15">
      <c r="C834" t="s">
        <v>1906</v>
      </c>
      <c r="D834" t="s">
        <v>1907</v>
      </c>
    </row>
    <row r="835" spans="1:4" ht="15">
      <c r="C835" t="s">
        <v>1908</v>
      </c>
      <c r="D835" t="s">
        <v>1909</v>
      </c>
    </row>
    <row r="836" spans="1:4" ht="15">
      <c r="C836" t="s">
        <v>1910</v>
      </c>
      <c r="D836" t="s">
        <v>1911</v>
      </c>
    </row>
    <row r="837" spans="1:4" ht="15">
      <c r="C837" t="s">
        <v>1912</v>
      </c>
      <c r="D837" t="s">
        <v>1913</v>
      </c>
    </row>
    <row r="838" spans="1:4" ht="15">
      <c r="C838" t="s">
        <v>1914</v>
      </c>
      <c r="D838" t="s">
        <v>1915</v>
      </c>
    </row>
    <row r="839" spans="1:4" ht="15">
      <c r="C839" t="s">
        <v>1916</v>
      </c>
      <c r="D839" t="s">
        <v>1917</v>
      </c>
    </row>
    <row r="840" spans="1:4" ht="15">
      <c r="C840" t="s">
        <v>1918</v>
      </c>
      <c r="D840" t="s">
        <v>1919</v>
      </c>
    </row>
    <row r="841" spans="1:4" ht="15">
      <c r="C841" t="s">
        <v>1920</v>
      </c>
      <c r="D841" t="s">
        <v>1921</v>
      </c>
    </row>
    <row r="842" spans="1:4" ht="15">
      <c r="C842" t="s">
        <v>1922</v>
      </c>
      <c r="D842" t="s">
        <v>1923</v>
      </c>
    </row>
    <row r="843" spans="1:4" ht="15">
      <c r="C843" t="s">
        <v>1924</v>
      </c>
      <c r="D843" t="s">
        <v>1925</v>
      </c>
    </row>
    <row r="844" spans="1:4" ht="15">
      <c r="C844" t="s">
        <v>1926</v>
      </c>
      <c r="D844" t="s">
        <v>1927</v>
      </c>
    </row>
    <row r="845" spans="1:4" ht="15">
      <c r="C845" t="s">
        <v>1928</v>
      </c>
      <c r="D845" t="s">
        <v>1929</v>
      </c>
    </row>
    <row r="846" spans="1:4" ht="15">
      <c r="C846" t="s">
        <v>1930</v>
      </c>
      <c r="D846" t="s">
        <v>1931</v>
      </c>
    </row>
    <row r="847" spans="1:4" ht="15">
      <c r="C847" t="s">
        <v>1932</v>
      </c>
      <c r="D847" t="s">
        <v>1933</v>
      </c>
    </row>
    <row r="848" spans="1:4" ht="15">
      <c r="C848" t="s">
        <v>1934</v>
      </c>
      <c r="D848" t="s">
        <v>1935</v>
      </c>
    </row>
    <row r="849" spans="1:4" ht="15">
      <c r="C849" t="s">
        <v>1936</v>
      </c>
      <c r="D849" t="s">
        <v>1937</v>
      </c>
    </row>
    <row r="850" spans="1:4" ht="15">
      <c r="C850" t="s">
        <v>1938</v>
      </c>
      <c r="D850" t="s">
        <v>1939</v>
      </c>
    </row>
    <row r="851" spans="1:4" ht="15">
      <c r="C851" t="s">
        <v>1940</v>
      </c>
      <c r="D851" t="s">
        <v>1941</v>
      </c>
    </row>
    <row r="852" spans="1:4" ht="15">
      <c r="C852" t="s">
        <v>1942</v>
      </c>
      <c r="D852" t="s">
        <v>1943</v>
      </c>
    </row>
    <row r="853" spans="1:4" ht="15">
      <c r="C853" t="s">
        <v>1944</v>
      </c>
      <c r="D853" t="s">
        <v>1945</v>
      </c>
    </row>
    <row r="854" spans="1:4" ht="15">
      <c r="C854" t="s">
        <v>1946</v>
      </c>
      <c r="D854" t="s">
        <v>1947</v>
      </c>
    </row>
    <row r="855" spans="1:4" ht="15">
      <c r="C855" t="s">
        <v>1948</v>
      </c>
      <c r="D855" t="s">
        <v>1949</v>
      </c>
    </row>
    <row r="856" spans="1:4" ht="15">
      <c r="C856" t="s">
        <v>1950</v>
      </c>
      <c r="D856" t="s">
        <v>1951</v>
      </c>
    </row>
    <row r="857" spans="1:4" ht="15">
      <c r="C857" t="s">
        <v>1952</v>
      </c>
      <c r="D857" t="s">
        <v>1953</v>
      </c>
    </row>
    <row r="858" spans="1:4" ht="15">
      <c r="C858" t="s">
        <v>1954</v>
      </c>
      <c r="D858" t="s">
        <v>1955</v>
      </c>
    </row>
    <row r="859" spans="1:4" ht="15">
      <c r="C859" t="s">
        <v>1956</v>
      </c>
      <c r="D859" t="s">
        <v>1957</v>
      </c>
    </row>
    <row r="860" spans="1:4" ht="15">
      <c r="C860" t="s">
        <v>1958</v>
      </c>
      <c r="D860" t="s">
        <v>1959</v>
      </c>
    </row>
    <row r="861" spans="1:4" ht="15">
      <c r="C861" t="s">
        <v>1960</v>
      </c>
      <c r="D861" t="s">
        <v>1961</v>
      </c>
    </row>
    <row r="862" spans="1:4" ht="15">
      <c r="C862" t="s">
        <v>1962</v>
      </c>
      <c r="D862" t="s">
        <v>1963</v>
      </c>
    </row>
    <row r="863" spans="1:4" ht="15">
      <c r="C863" t="s">
        <v>1964</v>
      </c>
      <c r="D863" t="s">
        <v>1965</v>
      </c>
    </row>
    <row r="864" spans="1:4" ht="15">
      <c r="C864" t="s">
        <v>1966</v>
      </c>
      <c r="D864" t="s">
        <v>1967</v>
      </c>
    </row>
    <row r="865" spans="1:4" ht="15">
      <c r="C865" t="s">
        <v>1968</v>
      </c>
      <c r="D865" t="s">
        <v>1969</v>
      </c>
    </row>
    <row r="866" spans="1:4" ht="15">
      <c r="C866" t="s">
        <v>1970</v>
      </c>
      <c r="D866" t="s">
        <v>1971</v>
      </c>
    </row>
    <row r="867" spans="1:4" ht="15">
      <c r="C867" t="s">
        <v>1972</v>
      </c>
      <c r="D867" t="s">
        <v>1973</v>
      </c>
    </row>
    <row r="868" spans="1:4" ht="15">
      <c r="C868" t="s">
        <v>1974</v>
      </c>
      <c r="D868" t="s">
        <v>1975</v>
      </c>
    </row>
    <row r="869" spans="1:4" ht="15">
      <c r="C869" t="s">
        <v>1976</v>
      </c>
      <c r="D869" t="s">
        <v>1977</v>
      </c>
    </row>
    <row r="870" spans="1:4" ht="15">
      <c r="C870" t="s">
        <v>1978</v>
      </c>
      <c r="D870" t="s">
        <v>1979</v>
      </c>
    </row>
    <row r="871" spans="1:4" ht="15">
      <c r="C871" t="s">
        <v>1980</v>
      </c>
      <c r="D871" t="s">
        <v>1981</v>
      </c>
    </row>
    <row r="872" spans="1:4" ht="15">
      <c r="C872" t="s">
        <v>1982</v>
      </c>
      <c r="D872" t="s">
        <v>1983</v>
      </c>
    </row>
    <row r="873" spans="1:4" ht="15">
      <c r="C873" t="s">
        <v>1984</v>
      </c>
      <c r="D873" t="s">
        <v>1985</v>
      </c>
    </row>
    <row r="874" spans="1:4" ht="15">
      <c r="C874" t="s">
        <v>1986</v>
      </c>
      <c r="D874" t="s">
        <v>1987</v>
      </c>
    </row>
    <row r="875" spans="1:4" ht="15">
      <c r="C875" t="s">
        <v>1988</v>
      </c>
      <c r="D875" t="s">
        <v>1989</v>
      </c>
    </row>
    <row r="876" spans="1:4" ht="15">
      <c r="C876" t="s">
        <v>1990</v>
      </c>
      <c r="D876" t="s">
        <v>1991</v>
      </c>
    </row>
    <row r="877" spans="1:4" ht="15">
      <c r="C877" t="s">
        <v>1992</v>
      </c>
      <c r="D877" t="s">
        <v>1993</v>
      </c>
    </row>
    <row r="878" spans="1:4" ht="15">
      <c r="C878" t="s">
        <v>1994</v>
      </c>
      <c r="D878" t="s">
        <v>1995</v>
      </c>
    </row>
    <row r="879" spans="1:4" ht="15">
      <c r="C879" t="s">
        <v>1996</v>
      </c>
      <c r="D879" t="s">
        <v>1997</v>
      </c>
    </row>
    <row r="880" spans="1:4" ht="15">
      <c r="C880" t="s">
        <v>1998</v>
      </c>
      <c r="D880" t="s">
        <v>1999</v>
      </c>
    </row>
    <row r="881" spans="1:4" ht="15">
      <c r="C881" t="s">
        <v>2000</v>
      </c>
      <c r="D881" t="s">
        <v>2001</v>
      </c>
    </row>
    <row r="882" spans="1:4" ht="15">
      <c r="C882" t="s">
        <v>2002</v>
      </c>
      <c r="D882" t="s">
        <v>2003</v>
      </c>
    </row>
    <row r="883" spans="1:4" ht="15">
      <c r="C883" t="s">
        <v>2004</v>
      </c>
      <c r="D883" t="s">
        <v>2005</v>
      </c>
    </row>
    <row r="884" spans="1:4" ht="15">
      <c r="C884" t="s">
        <v>2006</v>
      </c>
      <c r="D884" t="s">
        <v>2007</v>
      </c>
    </row>
    <row r="885" spans="1:4" ht="15">
      <c r="C885" t="s">
        <v>2008</v>
      </c>
      <c r="D885" t="s">
        <v>2009</v>
      </c>
    </row>
    <row r="886" spans="1:4" ht="15">
      <c r="C886" t="s">
        <v>2010</v>
      </c>
      <c r="D886" t="s">
        <v>2011</v>
      </c>
    </row>
    <row r="887" spans="1:4" ht="15">
      <c r="C887" t="s">
        <v>2012</v>
      </c>
      <c r="D887" t="s">
        <v>2013</v>
      </c>
    </row>
    <row r="888" spans="1:4" ht="15">
      <c r="C888" t="s">
        <v>2014</v>
      </c>
      <c r="D888" t="s">
        <v>2015</v>
      </c>
    </row>
    <row r="889" spans="1:4" ht="15">
      <c r="C889" t="s">
        <v>2016</v>
      </c>
      <c r="D889" t="s">
        <v>2017</v>
      </c>
    </row>
    <row r="890" spans="1:4" ht="15">
      <c r="C890" t="s">
        <v>2018</v>
      </c>
      <c r="D890" t="s">
        <v>2019</v>
      </c>
    </row>
    <row r="891" spans="1:4" ht="15">
      <c r="C891" t="s">
        <v>2020</v>
      </c>
      <c r="D891" t="s">
        <v>2021</v>
      </c>
    </row>
    <row r="892" spans="1:4" ht="15">
      <c r="C892" t="s">
        <v>2022</v>
      </c>
      <c r="D892" t="s">
        <v>2023</v>
      </c>
    </row>
    <row r="893" spans="1:4" ht="15">
      <c r="C893" t="s">
        <v>2024</v>
      </c>
      <c r="D893" t="s">
        <v>2025</v>
      </c>
    </row>
    <row r="894" spans="1:4" ht="15">
      <c r="C894" t="s">
        <v>2026</v>
      </c>
      <c r="D894" t="s">
        <v>2027</v>
      </c>
    </row>
    <row r="895" spans="1:4" ht="15">
      <c r="C895" t="s">
        <v>2028</v>
      </c>
      <c r="D895" t="s">
        <v>2029</v>
      </c>
    </row>
    <row r="896" spans="1:4" ht="15">
      <c r="C896" t="s">
        <v>2030</v>
      </c>
      <c r="D896" t="s">
        <v>2031</v>
      </c>
    </row>
    <row r="897" spans="1:4" ht="15">
      <c r="C897" t="s">
        <v>2032</v>
      </c>
      <c r="D897" t="s">
        <v>2033</v>
      </c>
    </row>
    <row r="898" spans="1:4" ht="15">
      <c r="C898" t="s">
        <v>2034</v>
      </c>
      <c r="D898" t="s">
        <v>2035</v>
      </c>
    </row>
    <row r="899" spans="1:4" ht="15">
      <c r="C899" t="s">
        <v>2036</v>
      </c>
      <c r="D899" t="s">
        <v>2037</v>
      </c>
    </row>
    <row r="900" spans="1:4" ht="15">
      <c r="C900" t="s">
        <v>2038</v>
      </c>
      <c r="D900" t="s">
        <v>2039</v>
      </c>
    </row>
    <row r="901" spans="1:4" ht="15">
      <c r="C901" t="s">
        <v>2040</v>
      </c>
      <c r="D901" t="s">
        <v>2041</v>
      </c>
    </row>
    <row r="902" spans="1:4" ht="15">
      <c r="C902" t="s">
        <v>2042</v>
      </c>
      <c r="D902" t="s">
        <v>2043</v>
      </c>
    </row>
    <row r="903" spans="1:4" ht="15">
      <c r="C903" t="s">
        <v>2044</v>
      </c>
      <c r="D903" t="s">
        <v>2045</v>
      </c>
    </row>
    <row r="904" spans="1:4" ht="15">
      <c r="C904" t="s">
        <v>2046</v>
      </c>
      <c r="D904" t="s">
        <v>2047</v>
      </c>
    </row>
    <row r="905" spans="1:4" ht="15">
      <c r="C905" t="s">
        <v>2048</v>
      </c>
      <c r="D905" t="s">
        <v>2049</v>
      </c>
    </row>
    <row r="906" spans="1:4" ht="15">
      <c r="C906" t="s">
        <v>2050</v>
      </c>
      <c r="D906" t="s">
        <v>2051</v>
      </c>
    </row>
    <row r="907" spans="1:4" ht="15">
      <c r="C907" t="s">
        <v>2052</v>
      </c>
      <c r="D907" t="s">
        <v>2053</v>
      </c>
    </row>
    <row r="908" spans="1:4" ht="15">
      <c r="C908" t="s">
        <v>2054</v>
      </c>
      <c r="D908" t="s">
        <v>2055</v>
      </c>
    </row>
    <row r="909" spans="1:4" ht="15">
      <c r="C909" t="s">
        <v>2056</v>
      </c>
      <c r="D909" t="s">
        <v>2057</v>
      </c>
    </row>
    <row r="910" spans="1:4" ht="15">
      <c r="C910" t="s">
        <v>2058</v>
      </c>
      <c r="D910" t="s">
        <v>2059</v>
      </c>
    </row>
    <row r="911" spans="1:4" ht="15">
      <c r="C911" t="s">
        <v>2060</v>
      </c>
      <c r="D911" t="s">
        <v>2061</v>
      </c>
    </row>
    <row r="912" spans="1:4" ht="15">
      <c r="C912" t="s">
        <v>2062</v>
      </c>
      <c r="D912" t="s">
        <v>2063</v>
      </c>
    </row>
    <row r="913" spans="1:4" ht="15">
      <c r="C913" t="s">
        <v>2064</v>
      </c>
      <c r="D913" t="s">
        <v>2065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