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dictionaries'!$A$1:$F$1</definedName>
  </definedNames>
  <calcPr fullCalcOnLoad="1"/>
</workbook>
</file>

<file path=xl/sharedStrings.xml><?xml version="1.0" encoding="utf-8"?>
<sst xmlns="http://schemas.openxmlformats.org/spreadsheetml/2006/main" count="2082" uniqueCount="2082">
  <si>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</si>
  <si>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</si>
  <si>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</si>
  <si>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</si>
  <si>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</si>
  <si>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</si>
  <si>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</si>
  <si>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</si>
  <si>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</si>
  <si>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</si>
  <si>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</si>
  <si>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</si>
  <si>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</si>
  <si>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</si>
  <si>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</si>
  <si>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</si>
  <si>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</si>
  <si>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</si>
  <si>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</si>
  <si>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</si>
  <si>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</si>
  <si>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</si>
  <si>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</si>
  <si>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</si>
  <si>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</si>
  <si>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</si>
  <si>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</si>
  <si>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</si>
  <si>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</si>
  <si>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</si>
  <si>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</si>
  <si>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</si>
  <si>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90673</t>
  </si>
  <si>
    <t>Ширина предмета</t>
  </si>
  <si>
    <t>Float value</t>
  </si>
  <si>
    <t>Centimeters</t>
  </si>
  <si>
    <t>Нет</t>
  </si>
  <si>
    <t>59611</t>
  </si>
  <si>
    <t>Назначение подарка</t>
  </si>
  <si>
    <t>Multiple choice</t>
  </si>
  <si>
    <t>Unknown unit</t>
  </si>
  <si>
    <t>59615</t>
  </si>
  <si>
    <t>Повод</t>
  </si>
  <si>
    <t>82418</t>
  </si>
  <si>
    <t>Ограничение</t>
  </si>
  <si>
    <t>Mutually exclusive choice</t>
  </si>
  <si>
    <t>88952</t>
  </si>
  <si>
    <t>Вес товара с упаковкой (г)</t>
  </si>
  <si>
    <t>Grams</t>
  </si>
  <si>
    <t>15001706</t>
  </si>
  <si>
    <t>Код упаковки</t>
  </si>
  <si>
    <t>7488315</t>
  </si>
  <si>
    <t>Коллекция</t>
  </si>
  <si>
    <t>14177450</t>
  </si>
  <si>
    <t>Состав</t>
  </si>
  <si>
    <t>15001650</t>
  </si>
  <si>
    <t>ИКПУ</t>
  </si>
  <si>
    <t>204557</t>
  </si>
  <si>
    <t>Пол</t>
  </si>
  <si>
    <t>14177449</t>
  </si>
  <si>
    <t>Цвет</t>
  </si>
  <si>
    <t>18769</t>
  </si>
  <si>
    <t>Сезон</t>
  </si>
  <si>
    <t>Цена по умолчанию</t>
  </si>
  <si>
    <t>Dimensionless quantity</t>
  </si>
  <si>
    <t>Да</t>
  </si>
  <si>
    <t>378533</t>
  </si>
  <si>
    <t>Комплектация</t>
  </si>
  <si>
    <t>String value</t>
  </si>
  <si>
    <t>Высота упаковки</t>
  </si>
  <si>
    <t>Длина упаковки</t>
  </si>
  <si>
    <t>Ширина упаковки</t>
  </si>
  <si>
    <t>14177451</t>
  </si>
  <si>
    <t>Страна производства</t>
  </si>
  <si>
    <t>Boolean value (yes/no)</t>
  </si>
  <si>
    <t>Ampere hours</t>
  </si>
  <si>
    <t>Amperes</t>
  </si>
  <si>
    <t>Angle degrees</t>
  </si>
  <si>
    <t>Integer value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</si>
  <si>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</si>
  <si>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</si>
  <si>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</si>
  <si>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</si>
  <si>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</si>
  <si>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</si>
  <si>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</si>
  <si>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</si>
  <si>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</si>
  <si>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</si>
  <si>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</si>
  <si>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</si>
  <si>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</si>
  <si>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</si>
  <si>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</si>
  <si>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</si>
  <si>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</si>
  <si>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</si>
  <si>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</si>
  <si>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</si>
  <si>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</si>
  <si>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Days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</si>
  <si>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</si>
  <si>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</si>
  <si>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</si>
  <si>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</si>
  <si>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</si>
  <si>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</si>
  <si>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</si>
  <si>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</si>
  <si>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</si>
  <si>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</si>
  <si>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</si>
  <si>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</si>
  <si>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</si>
  <si>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</si>
  <si>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</si>
  <si>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</si>
  <si>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</si>
  <si>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</si>
  <si>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</si>
  <si>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</si>
  <si>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</si>
  <si>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</si>
  <si>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</si>
  <si>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</si>
  <si>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</si>
  <si>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</si>
  <si>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</si>
  <si>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</si>
  <si>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</si>
  <si>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</si>
  <si>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</si>
  <si>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</si>
  <si>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</si>
  <si>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</si>
  <si>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</si>
  <si>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</si>
  <si>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</si>
  <si>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</si>
  <si>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</si>
  <si>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</si>
  <si>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</si>
  <si>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</si>
  <si>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</si>
  <si>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</si>
  <si>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</si>
  <si>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</si>
  <si>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</si>
  <si>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</si>
  <si>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</si>
  <si>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</si>
  <si>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</si>
  <si>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</si>
  <si>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</si>
  <si>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</si>
  <si>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</si>
  <si>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</si>
  <si>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</si>
  <si>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</si>
  <si>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</si>
  <si>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</si>
  <si>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</si>
  <si>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</si>
  <si>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</si>
  <si>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</si>
  <si>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</si>
  <si>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</si>
  <si>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</si>
  <si>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</si>
  <si>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</si>
  <si>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</si>
  <si>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</si>
  <si>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</si>
  <si>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</si>
  <si>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</si>
  <si>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</si>
  <si>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</si>
  <si>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</si>
  <si>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</si>
  <si>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</si>
  <si>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</si>
  <si>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</si>
  <si>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</si>
  <si>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</si>
  <si>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</si>
  <si>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</si>
  <si>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</si>
  <si>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</si>
  <si>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</si>
  <si>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</si>
  <si>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</si>
  <si>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</si>
  <si>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</si>
  <si>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</si>
  <si>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Months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</si>
  <si>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</si>
  <si>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</si>
  <si>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</si>
  <si>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</si>
  <si>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</si>
  <si>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</si>
  <si>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</si>
  <si>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</si>
  <si>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</si>
  <si>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</si>
  <si>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</si>
  <si>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</si>
  <si>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</si>
  <si>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</si>
  <si>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</si>
  <si>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</si>
  <si>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</si>
  <si>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</si>
  <si>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</si>
  <si>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</si>
  <si>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</si>
  <si>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</si>
  <si>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</si>
  <si>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</si>
  <si>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</si>
  <si>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</si>
  <si>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</si>
  <si>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</si>
  <si>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</si>
  <si>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</si>
  <si>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</si>
  <si>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</si>
  <si>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</si>
  <si>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</si>
  <si>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</si>
  <si>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</si>
  <si>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</si>
  <si>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</si>
  <si>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</si>
  <si>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</si>
  <si>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</si>
  <si>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</si>
  <si>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</si>
  <si>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(Сезон)</t>
  </si>
  <si>
    <t>EnumId (Пол)</t>
  </si>
  <si>
    <t>EnumId (Цвет)</t>
  </si>
  <si>
    <t>503605</t>
  </si>
  <si>
    <t>демисезон</t>
  </si>
  <si>
    <t>503609</t>
  </si>
  <si>
    <t>Девочки</t>
  </si>
  <si>
    <t>503614</t>
  </si>
  <si>
    <t>503606</t>
  </si>
  <si>
    <t>зима</t>
  </si>
  <si>
    <t>503610</t>
  </si>
  <si>
    <t>Детский</t>
  </si>
  <si>
    <t>503615</t>
  </si>
  <si>
    <t>абрикосовый</t>
  </si>
  <si>
    <t>503607</t>
  </si>
  <si>
    <t>круглогодичный</t>
  </si>
  <si>
    <t>503611</t>
  </si>
  <si>
    <t>Женский</t>
  </si>
  <si>
    <t>503616</t>
  </si>
  <si>
    <t>абрикосовый крайола</t>
  </si>
  <si>
    <t>503608</t>
  </si>
  <si>
    <t>лето</t>
  </si>
  <si>
    <t>503612</t>
  </si>
  <si>
    <t>Мальчики</t>
  </si>
  <si>
    <t>503617</t>
  </si>
  <si>
    <t>авокадо</t>
  </si>
  <si>
    <t>503613</t>
  </si>
  <si>
    <t>Мужской</t>
  </si>
  <si>
    <t>503618</t>
  </si>
  <si>
    <t>агатовый серый</t>
  </si>
  <si>
    <t>503619</t>
  </si>
  <si>
    <t>айвори</t>
  </si>
  <si>
    <t>503620</t>
  </si>
  <si>
    <t>айсберг</t>
  </si>
  <si>
    <t>503621</t>
  </si>
  <si>
    <t>акация</t>
  </si>
  <si>
    <t>503622</t>
  </si>
  <si>
    <t>акация лорка</t>
  </si>
  <si>
    <t>503623</t>
  </si>
  <si>
    <t>аквамариновый</t>
  </si>
  <si>
    <t>503624</t>
  </si>
  <si>
    <t>акулья кожа</t>
  </si>
  <si>
    <t>503625</t>
  </si>
  <si>
    <t>алоэ</t>
  </si>
  <si>
    <t>503626</t>
  </si>
  <si>
    <t>алый</t>
  </si>
  <si>
    <t>503627</t>
  </si>
  <si>
    <t>алюминий</t>
  </si>
  <si>
    <t>503628</t>
  </si>
  <si>
    <t>амарантово-розовый</t>
  </si>
  <si>
    <t>503629</t>
  </si>
  <si>
    <t>амарантовый</t>
  </si>
  <si>
    <t>503630</t>
  </si>
  <si>
    <t>аметистовый</t>
  </si>
  <si>
    <t>503631</t>
  </si>
  <si>
    <t>английская роза</t>
  </si>
  <si>
    <t>503632</t>
  </si>
  <si>
    <t>ангора</t>
  </si>
  <si>
    <t>503633</t>
  </si>
  <si>
    <t>античная бронза</t>
  </si>
  <si>
    <t>503634</t>
  </si>
  <si>
    <t>античная латунь</t>
  </si>
  <si>
    <t>503635</t>
  </si>
  <si>
    <t>античная медь</t>
  </si>
  <si>
    <t>503636</t>
  </si>
  <si>
    <t>античная роза</t>
  </si>
  <si>
    <t>503637</t>
  </si>
  <si>
    <t>античное золото</t>
  </si>
  <si>
    <t>503638</t>
  </si>
  <si>
    <t>античное серебро</t>
  </si>
  <si>
    <t>503639</t>
  </si>
  <si>
    <t>античный белый</t>
  </si>
  <si>
    <t>503640</t>
  </si>
  <si>
    <t>античный розовый</t>
  </si>
  <si>
    <t>503641</t>
  </si>
  <si>
    <t>антрацитово-серый</t>
  </si>
  <si>
    <t>503642</t>
  </si>
  <si>
    <t>антрацитовый</t>
  </si>
  <si>
    <t>503643</t>
  </si>
  <si>
    <t>апельсин</t>
  </si>
  <si>
    <t>503644</t>
  </si>
  <si>
    <t>арабеска</t>
  </si>
  <si>
    <t>503645</t>
  </si>
  <si>
    <t>арахис</t>
  </si>
  <si>
    <t>503646</t>
  </si>
  <si>
    <t>арбуз</t>
  </si>
  <si>
    <t>503647</t>
  </si>
  <si>
    <t>арктический блонд</t>
  </si>
  <si>
    <t>503648</t>
  </si>
  <si>
    <t>атлантида</t>
  </si>
  <si>
    <t>503649</t>
  </si>
  <si>
    <t>атласное серебро</t>
  </si>
  <si>
    <t>503650</t>
  </si>
  <si>
    <t>атласный никель</t>
  </si>
  <si>
    <t>503651</t>
  </si>
  <si>
    <t>бабл гам</t>
  </si>
  <si>
    <t>503652</t>
  </si>
  <si>
    <t>баклажановый</t>
  </si>
  <si>
    <t>503653</t>
  </si>
  <si>
    <t>банановый</t>
  </si>
  <si>
    <t>503654</t>
  </si>
  <si>
    <t>батик</t>
  </si>
  <si>
    <t>503655</t>
  </si>
  <si>
    <t>бежево-розовый</t>
  </si>
  <si>
    <t>503656</t>
  </si>
  <si>
    <t>бежевый</t>
  </si>
  <si>
    <t>503657</t>
  </si>
  <si>
    <t>бежевый глянец</t>
  </si>
  <si>
    <t>503658</t>
  </si>
  <si>
    <t>бежевый лайт</t>
  </si>
  <si>
    <t>503659</t>
  </si>
  <si>
    <t>бежевый меланж</t>
  </si>
  <si>
    <t>503660</t>
  </si>
  <si>
    <t>бежевый нейтральный</t>
  </si>
  <si>
    <t>503661</t>
  </si>
  <si>
    <t>бежевый прозрачный</t>
  </si>
  <si>
    <t>503662</t>
  </si>
  <si>
    <t>беленый дуб</t>
  </si>
  <si>
    <t>503663</t>
  </si>
  <si>
    <t>бело-зеленый</t>
  </si>
  <si>
    <t>503664</t>
  </si>
  <si>
    <t>бело-розовый</t>
  </si>
  <si>
    <t>503665</t>
  </si>
  <si>
    <t>бело-серый</t>
  </si>
  <si>
    <t>503666</t>
  </si>
  <si>
    <t>бело-синий</t>
  </si>
  <si>
    <t>503667</t>
  </si>
  <si>
    <t>бело-терракотовый</t>
  </si>
  <si>
    <t>503668</t>
  </si>
  <si>
    <t>белое золото</t>
  </si>
  <si>
    <t>503669</t>
  </si>
  <si>
    <t>белфорт</t>
  </si>
  <si>
    <t>503670</t>
  </si>
  <si>
    <t>белый</t>
  </si>
  <si>
    <t>503671</t>
  </si>
  <si>
    <t>белый бриллиант</t>
  </si>
  <si>
    <t>503672</t>
  </si>
  <si>
    <t>белый глянец</t>
  </si>
  <si>
    <t>503673</t>
  </si>
  <si>
    <t>белый иней</t>
  </si>
  <si>
    <t>503674</t>
  </si>
  <si>
    <t>белый матовый</t>
  </si>
  <si>
    <t>503675</t>
  </si>
  <si>
    <t>белый мрамор</t>
  </si>
  <si>
    <t>503676</t>
  </si>
  <si>
    <t>белый муар</t>
  </si>
  <si>
    <t>503677</t>
  </si>
  <si>
    <t>белый песок</t>
  </si>
  <si>
    <t>503678</t>
  </si>
  <si>
    <t>белый ротанг</t>
  </si>
  <si>
    <t>503679</t>
  </si>
  <si>
    <t>белый текстурный</t>
  </si>
  <si>
    <t>503680</t>
  </si>
  <si>
    <t>белый шагрень</t>
  </si>
  <si>
    <t>503681</t>
  </si>
  <si>
    <t>белый шоколад</t>
  </si>
  <si>
    <t>503682</t>
  </si>
  <si>
    <t>береза</t>
  </si>
  <si>
    <t>503683</t>
  </si>
  <si>
    <t>березовое дерево</t>
  </si>
  <si>
    <t>503684</t>
  </si>
  <si>
    <t>бетон</t>
  </si>
  <si>
    <t>503685</t>
  </si>
  <si>
    <t>бирюзово-зеленый</t>
  </si>
  <si>
    <t>503686</t>
  </si>
  <si>
    <t>бирюзовый</t>
  </si>
  <si>
    <t>503687</t>
  </si>
  <si>
    <t>бирюзовый иней</t>
  </si>
  <si>
    <t>503688</t>
  </si>
  <si>
    <t>бистр</t>
  </si>
  <si>
    <t>503689</t>
  </si>
  <si>
    <t>бледно-бирюзовый</t>
  </si>
  <si>
    <t>503690</t>
  </si>
  <si>
    <t>бледно-бордовый</t>
  </si>
  <si>
    <t>503691</t>
  </si>
  <si>
    <t>бледно-голубой</t>
  </si>
  <si>
    <t>503692</t>
  </si>
  <si>
    <t>бледно-желтый</t>
  </si>
  <si>
    <t>503693</t>
  </si>
  <si>
    <t>бледно-зеленый</t>
  </si>
  <si>
    <t>503694</t>
  </si>
  <si>
    <t>бледно-коричневый</t>
  </si>
  <si>
    <t>503695</t>
  </si>
  <si>
    <t>бледно-лиловый</t>
  </si>
  <si>
    <t>503696</t>
  </si>
  <si>
    <t>бледно-пурпурный</t>
  </si>
  <si>
    <t>503697</t>
  </si>
  <si>
    <t>бледно-розовый</t>
  </si>
  <si>
    <t>503698</t>
  </si>
  <si>
    <t>бледно-синий</t>
  </si>
  <si>
    <t>503699</t>
  </si>
  <si>
    <t>бледный папоротник</t>
  </si>
  <si>
    <t>503700</t>
  </si>
  <si>
    <t>блестящий пурпурный</t>
  </si>
  <si>
    <t>503701</t>
  </si>
  <si>
    <t>блонд</t>
  </si>
  <si>
    <t>503702</t>
  </si>
  <si>
    <t>бодега светлый</t>
  </si>
  <si>
    <t>503703</t>
  </si>
  <si>
    <t>бодега темный</t>
  </si>
  <si>
    <t>503704</t>
  </si>
  <si>
    <t>болотный</t>
  </si>
  <si>
    <t>503705</t>
  </si>
  <si>
    <t>бордово-фиолетовый</t>
  </si>
  <si>
    <t>503706</t>
  </si>
  <si>
    <t>бордовый</t>
  </si>
  <si>
    <t>503707</t>
  </si>
  <si>
    <t>бордовый меланж</t>
  </si>
  <si>
    <t>503708</t>
  </si>
  <si>
    <t>бразильский дуб</t>
  </si>
  <si>
    <t>503709</t>
  </si>
  <si>
    <t>брезентово-серый</t>
  </si>
  <si>
    <t>503710</t>
  </si>
  <si>
    <t>бриллиантово-синий</t>
  </si>
  <si>
    <t>503711</t>
  </si>
  <si>
    <t>бронзово-оливковый</t>
  </si>
  <si>
    <t>503712</t>
  </si>
  <si>
    <t>бронзовый</t>
  </si>
  <si>
    <t>503713</t>
  </si>
  <si>
    <t>брусничный</t>
  </si>
  <si>
    <t>503714</t>
  </si>
  <si>
    <t>брюнет</t>
  </si>
  <si>
    <t>503715</t>
  </si>
  <si>
    <t>бук</t>
  </si>
  <si>
    <t>503716</t>
  </si>
  <si>
    <t>бургунди</t>
  </si>
  <si>
    <t>503717</t>
  </si>
  <si>
    <t>бутылочный</t>
  </si>
  <si>
    <t>503718</t>
  </si>
  <si>
    <t>бэби-голубой</t>
  </si>
  <si>
    <t>503719</t>
  </si>
  <si>
    <t>бэби-розовый</t>
  </si>
  <si>
    <t>503720</t>
  </si>
  <si>
    <t>ванильная орхидея</t>
  </si>
  <si>
    <t>503721</t>
  </si>
  <si>
    <t>ванильно-бежевый</t>
  </si>
  <si>
    <t>503722</t>
  </si>
  <si>
    <t>ванильный</t>
  </si>
  <si>
    <t>503723</t>
  </si>
  <si>
    <t>васаби</t>
  </si>
  <si>
    <t>503724</t>
  </si>
  <si>
    <t>васильковый</t>
  </si>
  <si>
    <t>503725</t>
  </si>
  <si>
    <t>венге</t>
  </si>
  <si>
    <t>503726</t>
  </si>
  <si>
    <t>венге магия</t>
  </si>
  <si>
    <t>503727</t>
  </si>
  <si>
    <t>верблюжий</t>
  </si>
  <si>
    <t>503728</t>
  </si>
  <si>
    <t>вереск</t>
  </si>
  <si>
    <t>503729</t>
  </si>
  <si>
    <t>вери пери</t>
  </si>
  <si>
    <t>503730</t>
  </si>
  <si>
    <t>версаче</t>
  </si>
  <si>
    <t>503731</t>
  </si>
  <si>
    <t>вива маджента</t>
  </si>
  <si>
    <t>503732</t>
  </si>
  <si>
    <t>винно-красный</t>
  </si>
  <si>
    <t>503733</t>
  </si>
  <si>
    <t>винный</t>
  </si>
  <si>
    <t>503734</t>
  </si>
  <si>
    <t>виноград</t>
  </si>
  <si>
    <t>503735</t>
  </si>
  <si>
    <t>винтаж</t>
  </si>
  <si>
    <t>503736</t>
  </si>
  <si>
    <t>вистерия</t>
  </si>
  <si>
    <t>503737</t>
  </si>
  <si>
    <t>вишнево-красный</t>
  </si>
  <si>
    <t>503738</t>
  </si>
  <si>
    <t>вишневый</t>
  </si>
  <si>
    <t>503739</t>
  </si>
  <si>
    <t>вишневый меланж</t>
  </si>
  <si>
    <t>503740</t>
  </si>
  <si>
    <t>вишневый сорбет</t>
  </si>
  <si>
    <t>503741</t>
  </si>
  <si>
    <t>вишня</t>
  </si>
  <si>
    <t>503742</t>
  </si>
  <si>
    <t>вишня оксфорд</t>
  </si>
  <si>
    <t>503743</t>
  </si>
  <si>
    <t>выбеленный</t>
  </si>
  <si>
    <t>503744</t>
  </si>
  <si>
    <t>выбеленный дуб</t>
  </si>
  <si>
    <t>503745</t>
  </si>
  <si>
    <t>вяз</t>
  </si>
  <si>
    <t>503746</t>
  </si>
  <si>
    <t>вяз аврора</t>
  </si>
  <si>
    <t>503747</t>
  </si>
  <si>
    <t>габардин</t>
  </si>
  <si>
    <t>503748</t>
  </si>
  <si>
    <t>галопогосский зеленый</t>
  </si>
  <si>
    <t>503749</t>
  </si>
  <si>
    <t>глина</t>
  </si>
  <si>
    <t>503750</t>
  </si>
  <si>
    <t>глубокий зеленый</t>
  </si>
  <si>
    <t>503751</t>
  </si>
  <si>
    <t>глубокий коралловый</t>
  </si>
  <si>
    <t>503752</t>
  </si>
  <si>
    <t>глубокий коричневый</t>
  </si>
  <si>
    <t>503753</t>
  </si>
  <si>
    <t>глубокий красный</t>
  </si>
  <si>
    <t>503754</t>
  </si>
  <si>
    <t>глубокий пурпурно-розовый</t>
  </si>
  <si>
    <t>503755</t>
  </si>
  <si>
    <t>глубокий пурпурный</t>
  </si>
  <si>
    <t>503756</t>
  </si>
  <si>
    <t>глубокий розовый</t>
  </si>
  <si>
    <t>503757</t>
  </si>
  <si>
    <t>глубокий сине-зеленый</t>
  </si>
  <si>
    <t>503758</t>
  </si>
  <si>
    <t>глубокий фиолетовый</t>
  </si>
  <si>
    <t>503759</t>
  </si>
  <si>
    <t>глубокий черный</t>
  </si>
  <si>
    <t>503760</t>
  </si>
  <si>
    <t>голландский синий</t>
  </si>
  <si>
    <t>503761</t>
  </si>
  <si>
    <t>голубая ель</t>
  </si>
  <si>
    <t>503762</t>
  </si>
  <si>
    <t>голубика</t>
  </si>
  <si>
    <t>503763</t>
  </si>
  <si>
    <t>голубино-синий</t>
  </si>
  <si>
    <t>503764</t>
  </si>
  <si>
    <t>голубой</t>
  </si>
  <si>
    <t>503765</t>
  </si>
  <si>
    <t>голубой берилл</t>
  </si>
  <si>
    <t>503766</t>
  </si>
  <si>
    <t>голубой лед</t>
  </si>
  <si>
    <t>503767</t>
  </si>
  <si>
    <t>голубой меланж</t>
  </si>
  <si>
    <t>503768</t>
  </si>
  <si>
    <t>голубой тиффани</t>
  </si>
  <si>
    <t>503769</t>
  </si>
  <si>
    <t>голубой туман</t>
  </si>
  <si>
    <t>503770</t>
  </si>
  <si>
    <t>голубые джинсы</t>
  </si>
  <si>
    <t>503771</t>
  </si>
  <si>
    <t>горлица</t>
  </si>
  <si>
    <t>503772</t>
  </si>
  <si>
    <t>горошек</t>
  </si>
  <si>
    <t>503773</t>
  </si>
  <si>
    <t>горчичный</t>
  </si>
  <si>
    <t>503774</t>
  </si>
  <si>
    <t>горчичный меланж</t>
  </si>
  <si>
    <t>503775</t>
  </si>
  <si>
    <t>горький шоколад</t>
  </si>
  <si>
    <t>503776</t>
  </si>
  <si>
    <t>гранатовый</t>
  </si>
  <si>
    <t>503777</t>
  </si>
  <si>
    <t>графит</t>
  </si>
  <si>
    <t>503778</t>
  </si>
  <si>
    <t>грейж</t>
  </si>
  <si>
    <t>503779</t>
  </si>
  <si>
    <t>гризайль</t>
  </si>
  <si>
    <t>503780</t>
  </si>
  <si>
    <t>грильяж</t>
  </si>
  <si>
    <t>503781</t>
  </si>
  <si>
    <t>грифель</t>
  </si>
  <si>
    <t>503782</t>
  </si>
  <si>
    <t>груша</t>
  </si>
  <si>
    <t>503783</t>
  </si>
  <si>
    <t>грязно-голубой</t>
  </si>
  <si>
    <t>503784</t>
  </si>
  <si>
    <t>дельфин</t>
  </si>
  <si>
    <t>503785</t>
  </si>
  <si>
    <t>деним</t>
  </si>
  <si>
    <t>503786</t>
  </si>
  <si>
    <t>десертный пралине</t>
  </si>
  <si>
    <t>503787</t>
  </si>
  <si>
    <t>джем</t>
  </si>
  <si>
    <t>503788</t>
  </si>
  <si>
    <t>джем-нюд</t>
  </si>
  <si>
    <t>503789</t>
  </si>
  <si>
    <t>джинс</t>
  </si>
  <si>
    <t>503790</t>
  </si>
  <si>
    <t>джинсовый меланж</t>
  </si>
  <si>
    <t>503791</t>
  </si>
  <si>
    <t>дикий кактус</t>
  </si>
  <si>
    <t>503792</t>
  </si>
  <si>
    <t>дуб</t>
  </si>
  <si>
    <t>503793</t>
  </si>
  <si>
    <t>дуб аррива</t>
  </si>
  <si>
    <t>503794</t>
  </si>
  <si>
    <t>дуб бардолино</t>
  </si>
  <si>
    <t>503795</t>
  </si>
  <si>
    <t>дуб беленый</t>
  </si>
  <si>
    <t>503796</t>
  </si>
  <si>
    <t>дуб белый</t>
  </si>
  <si>
    <t>503797</t>
  </si>
  <si>
    <t>дуб вотан</t>
  </si>
  <si>
    <t>503798</t>
  </si>
  <si>
    <t>дуб галифакс</t>
  </si>
  <si>
    <t>503799</t>
  </si>
  <si>
    <t>дуб делано</t>
  </si>
  <si>
    <t>503800</t>
  </si>
  <si>
    <t>дуб делано серый</t>
  </si>
  <si>
    <t>503801</t>
  </si>
  <si>
    <t>дуб делано темный</t>
  </si>
  <si>
    <t>503802</t>
  </si>
  <si>
    <t>дуб крафт белый</t>
  </si>
  <si>
    <t>503803</t>
  </si>
  <si>
    <t>дуб крафт золотой</t>
  </si>
  <si>
    <t>503804</t>
  </si>
  <si>
    <t>дуб крафт серый</t>
  </si>
  <si>
    <t>503805</t>
  </si>
  <si>
    <t>дуб кронберг</t>
  </si>
  <si>
    <t>503806</t>
  </si>
  <si>
    <t>дуб молочный</t>
  </si>
  <si>
    <t>503807</t>
  </si>
  <si>
    <t>дуб серый</t>
  </si>
  <si>
    <t>503808</t>
  </si>
  <si>
    <t>дуб сонома</t>
  </si>
  <si>
    <t>503809</t>
  </si>
  <si>
    <t>дуб сонома светлый</t>
  </si>
  <si>
    <t>503810</t>
  </si>
  <si>
    <t>дуб черный</t>
  </si>
  <si>
    <t>503811</t>
  </si>
  <si>
    <t>дуб шамони светлый</t>
  </si>
  <si>
    <t>503812</t>
  </si>
  <si>
    <t>дуб эльзас</t>
  </si>
  <si>
    <t>503813</t>
  </si>
  <si>
    <t>дуб эндгрей</t>
  </si>
  <si>
    <t>503814</t>
  </si>
  <si>
    <t>дымка</t>
  </si>
  <si>
    <t>503815</t>
  </si>
  <si>
    <t>дымчатая роза</t>
  </si>
  <si>
    <t>503816</t>
  </si>
  <si>
    <t>дымчатый</t>
  </si>
  <si>
    <t>503817</t>
  </si>
  <si>
    <t>дымчатый синий</t>
  </si>
  <si>
    <t>503818</t>
  </si>
  <si>
    <t>дыня</t>
  </si>
  <si>
    <t>503819</t>
  </si>
  <si>
    <t>дюна</t>
  </si>
  <si>
    <t>503820</t>
  </si>
  <si>
    <t>евро</t>
  </si>
  <si>
    <t>503821</t>
  </si>
  <si>
    <t>ежевичный</t>
  </si>
  <si>
    <t>503822</t>
  </si>
  <si>
    <t>еловый лес</t>
  </si>
  <si>
    <t>503823</t>
  </si>
  <si>
    <t>жасмин</t>
  </si>
  <si>
    <t>503824</t>
  </si>
  <si>
    <t>желто-зеленый</t>
  </si>
  <si>
    <t>503825</t>
  </si>
  <si>
    <t>желто-зеленый светлый</t>
  </si>
  <si>
    <t>503826</t>
  </si>
  <si>
    <t>желто-коричневый</t>
  </si>
  <si>
    <t>503827</t>
  </si>
  <si>
    <t>желто-красный</t>
  </si>
  <si>
    <t>503828</t>
  </si>
  <si>
    <t>желто-оранжевый</t>
  </si>
  <si>
    <t>503829</t>
  </si>
  <si>
    <t>желто-розовый</t>
  </si>
  <si>
    <t>503830</t>
  </si>
  <si>
    <t>желтый</t>
  </si>
  <si>
    <t>503831</t>
  </si>
  <si>
    <t>желтый бархат</t>
  </si>
  <si>
    <t>503832</t>
  </si>
  <si>
    <t>желтый крайола</t>
  </si>
  <si>
    <t>503833</t>
  </si>
  <si>
    <t>желтый матовый</t>
  </si>
  <si>
    <t>503834</t>
  </si>
  <si>
    <t>желтый меланж</t>
  </si>
  <si>
    <t>503835</t>
  </si>
  <si>
    <t>желтый неон</t>
  </si>
  <si>
    <t>503836</t>
  </si>
  <si>
    <t>желтый тюльпан</t>
  </si>
  <si>
    <t>503837</t>
  </si>
  <si>
    <t>жемчужно-белый</t>
  </si>
  <si>
    <t>503838</t>
  </si>
  <si>
    <t>жемчужно-голубой</t>
  </si>
  <si>
    <t>503839</t>
  </si>
  <si>
    <t>жемчужно-розовый</t>
  </si>
  <si>
    <t>503840</t>
  </si>
  <si>
    <t>жемчужный</t>
  </si>
  <si>
    <t>503841</t>
  </si>
  <si>
    <t>жемчужный серый</t>
  </si>
  <si>
    <t>503842</t>
  </si>
  <si>
    <t>жимолость</t>
  </si>
  <si>
    <t>503843</t>
  </si>
  <si>
    <t>защитный хаки</t>
  </si>
  <si>
    <t>503844</t>
  </si>
  <si>
    <t>зеленая груша</t>
  </si>
  <si>
    <t>503845</t>
  </si>
  <si>
    <t>зеленая липа</t>
  </si>
  <si>
    <t>503846</t>
  </si>
  <si>
    <t>зеленая мята</t>
  </si>
  <si>
    <t>503847</t>
  </si>
  <si>
    <t>зеленая оливка</t>
  </si>
  <si>
    <t>503848</t>
  </si>
  <si>
    <t>зеленка</t>
  </si>
  <si>
    <t>503849</t>
  </si>
  <si>
    <t>зелено-серый</t>
  </si>
  <si>
    <t>503850</t>
  </si>
  <si>
    <t>зеленовато-бежевый</t>
  </si>
  <si>
    <t>503851</t>
  </si>
  <si>
    <t>зеленовато-серый</t>
  </si>
  <si>
    <t>503852</t>
  </si>
  <si>
    <t>зеленовато-синий</t>
  </si>
  <si>
    <t>503853</t>
  </si>
  <si>
    <t>зеленое море</t>
  </si>
  <si>
    <t>503854</t>
  </si>
  <si>
    <t>зеленое стекло</t>
  </si>
  <si>
    <t>503855</t>
  </si>
  <si>
    <t>зеленое яблоко</t>
  </si>
  <si>
    <t>503856</t>
  </si>
  <si>
    <t>зеленый</t>
  </si>
  <si>
    <t>503857</t>
  </si>
  <si>
    <t>зеленый бархат</t>
  </si>
  <si>
    <t>503858</t>
  </si>
  <si>
    <t>зелёный блеск</t>
  </si>
  <si>
    <t>503859</t>
  </si>
  <si>
    <t>зеленый дым</t>
  </si>
  <si>
    <t>503860</t>
  </si>
  <si>
    <t>зеленый лист</t>
  </si>
  <si>
    <t>503861</t>
  </si>
  <si>
    <t>зеленый лишайник</t>
  </si>
  <si>
    <t>503862</t>
  </si>
  <si>
    <t>зеленый меланж</t>
  </si>
  <si>
    <t>503863</t>
  </si>
  <si>
    <t>зеленый мох</t>
  </si>
  <si>
    <t>503864</t>
  </si>
  <si>
    <t>зеленый неон</t>
  </si>
  <si>
    <t>503865</t>
  </si>
  <si>
    <t>зернистый бордовый</t>
  </si>
  <si>
    <t>503866</t>
  </si>
  <si>
    <t>зернистый светло-бежевый</t>
  </si>
  <si>
    <t>503867</t>
  </si>
  <si>
    <t>зернистый светло-серый</t>
  </si>
  <si>
    <t>503868</t>
  </si>
  <si>
    <t>зернистый серо-голубой</t>
  </si>
  <si>
    <t>503869</t>
  </si>
  <si>
    <t>зернистый серый</t>
  </si>
  <si>
    <t>503870</t>
  </si>
  <si>
    <t>зернистый темно-зеленый</t>
  </si>
  <si>
    <t>503871</t>
  </si>
  <si>
    <t>зернистый темно-серый</t>
  </si>
  <si>
    <t>503872</t>
  </si>
  <si>
    <t>зернистый темно-синий</t>
  </si>
  <si>
    <t>503873</t>
  </si>
  <si>
    <t>зернистый черный</t>
  </si>
  <si>
    <t>503874</t>
  </si>
  <si>
    <t>зимний лес</t>
  </si>
  <si>
    <t>503875</t>
  </si>
  <si>
    <t>золотисто-бежевый</t>
  </si>
  <si>
    <t>503876</t>
  </si>
  <si>
    <t>золотисто-березовый</t>
  </si>
  <si>
    <t>503877</t>
  </si>
  <si>
    <t>золотисто-коричневый</t>
  </si>
  <si>
    <t>503878</t>
  </si>
  <si>
    <t>золотистый</t>
  </si>
  <si>
    <t>503879</t>
  </si>
  <si>
    <t>изабелла</t>
  </si>
  <si>
    <t>503880</t>
  </si>
  <si>
    <t>изумрудно-зеленый</t>
  </si>
  <si>
    <t>503881</t>
  </si>
  <si>
    <t>изумрудный</t>
  </si>
  <si>
    <t>503882</t>
  </si>
  <si>
    <t>изумрудный меланж</t>
  </si>
  <si>
    <t>503883</t>
  </si>
  <si>
    <t>индиго</t>
  </si>
  <si>
    <t>503884</t>
  </si>
  <si>
    <t>инжирный</t>
  </si>
  <si>
    <t>503885</t>
  </si>
  <si>
    <t>ирисовый</t>
  </si>
  <si>
    <t>503886</t>
  </si>
  <si>
    <t>ирландский кофе</t>
  </si>
  <si>
    <t>503887</t>
  </si>
  <si>
    <t>иссиня-черный</t>
  </si>
  <si>
    <t>503888</t>
  </si>
  <si>
    <t>итальянский орех</t>
  </si>
  <si>
    <t>503889</t>
  </si>
  <si>
    <t>какао</t>
  </si>
  <si>
    <t>503890</t>
  </si>
  <si>
    <t>кактус</t>
  </si>
  <si>
    <t>503891</t>
  </si>
  <si>
    <t>калужница</t>
  </si>
  <si>
    <t>503892</t>
  </si>
  <si>
    <t>камень</t>
  </si>
  <si>
    <t>503893</t>
  </si>
  <si>
    <t>камуфляж</t>
  </si>
  <si>
    <t>503894</t>
  </si>
  <si>
    <t>камыш</t>
  </si>
  <si>
    <t>503895</t>
  </si>
  <si>
    <t>канареечный</t>
  </si>
  <si>
    <t>503896</t>
  </si>
  <si>
    <t>капучино</t>
  </si>
  <si>
    <t>503897</t>
  </si>
  <si>
    <t>карамельный</t>
  </si>
  <si>
    <t>503898</t>
  </si>
  <si>
    <t>карбон</t>
  </si>
  <si>
    <t>503899</t>
  </si>
  <si>
    <t>кармин</t>
  </si>
  <si>
    <t>503900</t>
  </si>
  <si>
    <t>карри</t>
  </si>
  <si>
    <t>503901</t>
  </si>
  <si>
    <t>каштановый</t>
  </si>
  <si>
    <t>503902</t>
  </si>
  <si>
    <t>кварцевый серый</t>
  </si>
  <si>
    <t>503903</t>
  </si>
  <si>
    <t>кедр</t>
  </si>
  <si>
    <t>503904</t>
  </si>
  <si>
    <t>киви</t>
  </si>
  <si>
    <t>503905</t>
  </si>
  <si>
    <t>киноварь</t>
  </si>
  <si>
    <t>503906</t>
  </si>
  <si>
    <t>кирпично-красный</t>
  </si>
  <si>
    <t>503907</t>
  </si>
  <si>
    <t>кирпичный</t>
  </si>
  <si>
    <t>503908</t>
  </si>
  <si>
    <t>клевер</t>
  </si>
  <si>
    <t>503909</t>
  </si>
  <si>
    <t>клеверная дымка</t>
  </si>
  <si>
    <t>503910</t>
  </si>
  <si>
    <t>клен</t>
  </si>
  <si>
    <t>503911</t>
  </si>
  <si>
    <t>клубника</t>
  </si>
  <si>
    <t>503912</t>
  </si>
  <si>
    <t>клубника со сливками</t>
  </si>
  <si>
    <t>503913</t>
  </si>
  <si>
    <t>клубничный блонд</t>
  </si>
  <si>
    <t>503914</t>
  </si>
  <si>
    <t>кобальт</t>
  </si>
  <si>
    <t>503915</t>
  </si>
  <si>
    <t>кокос</t>
  </si>
  <si>
    <t>503916</t>
  </si>
  <si>
    <t>кокосовое молоко</t>
  </si>
  <si>
    <t>503917</t>
  </si>
  <si>
    <t>колокольчик</t>
  </si>
  <si>
    <t>503918</t>
  </si>
  <si>
    <t>конфетно-розовый</t>
  </si>
  <si>
    <t>503919</t>
  </si>
  <si>
    <t>коньячный</t>
  </si>
  <si>
    <t>503920</t>
  </si>
  <si>
    <t>кораллово-красный</t>
  </si>
  <si>
    <t>503921</t>
  </si>
  <si>
    <t>коралловый</t>
  </si>
  <si>
    <t>503922</t>
  </si>
  <si>
    <t>коралловый темный</t>
  </si>
  <si>
    <t>503923</t>
  </si>
  <si>
    <t>корица</t>
  </si>
  <si>
    <t>503924</t>
  </si>
  <si>
    <t>коричневато-розовый</t>
  </si>
  <si>
    <t>503925</t>
  </si>
  <si>
    <t>коричневая горчица</t>
  </si>
  <si>
    <t>503926</t>
  </si>
  <si>
    <t>коричнево-горчичный мелан</t>
  </si>
  <si>
    <t>503927</t>
  </si>
  <si>
    <t>коричнево-зеленый</t>
  </si>
  <si>
    <t>503928</t>
  </si>
  <si>
    <t>коричнево-красный</t>
  </si>
  <si>
    <t>503929</t>
  </si>
  <si>
    <t>коричнево-серый</t>
  </si>
  <si>
    <t>503930</t>
  </si>
  <si>
    <t>коричневый</t>
  </si>
  <si>
    <t>503931</t>
  </si>
  <si>
    <t>коричневый крайола</t>
  </si>
  <si>
    <t>503932</t>
  </si>
  <si>
    <t>коричневый меланж</t>
  </si>
  <si>
    <t>503933</t>
  </si>
  <si>
    <t>коричневый мрамор</t>
  </si>
  <si>
    <t>503934</t>
  </si>
  <si>
    <t>коричневый перламутровый</t>
  </si>
  <si>
    <t>503935</t>
  </si>
  <si>
    <t>коричневый ротанг</t>
  </si>
  <si>
    <t>503936</t>
  </si>
  <si>
    <t>королевский розовый</t>
  </si>
  <si>
    <t>503937</t>
  </si>
  <si>
    <t>королевский синий</t>
  </si>
  <si>
    <t>503938</t>
  </si>
  <si>
    <t>кортен сталь</t>
  </si>
  <si>
    <t>503939</t>
  </si>
  <si>
    <t>кофе</t>
  </si>
  <si>
    <t>503940</t>
  </si>
  <si>
    <t>кофе с молоком</t>
  </si>
  <si>
    <t>503941</t>
  </si>
  <si>
    <t>кофейная роза</t>
  </si>
  <si>
    <t>503942</t>
  </si>
  <si>
    <t>кофейный</t>
  </si>
  <si>
    <t>503943</t>
  </si>
  <si>
    <t>кофейный десерт</t>
  </si>
  <si>
    <t>503944</t>
  </si>
  <si>
    <t>краплак красный</t>
  </si>
  <si>
    <t>503945</t>
  </si>
  <si>
    <t>красная слива</t>
  </si>
  <si>
    <t>503946</t>
  </si>
  <si>
    <t>красно-коричневый</t>
  </si>
  <si>
    <t>503947</t>
  </si>
  <si>
    <t>красно-оранжевый</t>
  </si>
  <si>
    <t>503948</t>
  </si>
  <si>
    <t>красно-пурпурный</t>
  </si>
  <si>
    <t>503949</t>
  </si>
  <si>
    <t>красно-розовый меланж</t>
  </si>
  <si>
    <t>503950</t>
  </si>
  <si>
    <t>красно-сиреневый</t>
  </si>
  <si>
    <t>503951</t>
  </si>
  <si>
    <t>красновато-бордовый</t>
  </si>
  <si>
    <t>503952</t>
  </si>
  <si>
    <t>красное дерево</t>
  </si>
  <si>
    <t>550992</t>
  </si>
  <si>
    <t>красное золото</t>
  </si>
  <si>
    <t>503953</t>
  </si>
  <si>
    <t>красный</t>
  </si>
  <si>
    <t>503954</t>
  </si>
  <si>
    <t>красный бархат</t>
  </si>
  <si>
    <t>503955</t>
  </si>
  <si>
    <t>красный виноград</t>
  </si>
  <si>
    <t>503956</t>
  </si>
  <si>
    <t>красный каркаде</t>
  </si>
  <si>
    <t>503957</t>
  </si>
  <si>
    <t>красный матовый</t>
  </si>
  <si>
    <t>503958</t>
  </si>
  <si>
    <t>красный песок</t>
  </si>
  <si>
    <t>503959</t>
  </si>
  <si>
    <t>крафт</t>
  </si>
  <si>
    <t>503960</t>
  </si>
  <si>
    <t>крем-брюле</t>
  </si>
  <si>
    <t>503961</t>
  </si>
  <si>
    <t>кремово-белый</t>
  </si>
  <si>
    <t>503962</t>
  </si>
  <si>
    <t>кремовый</t>
  </si>
  <si>
    <t>503963</t>
  </si>
  <si>
    <t>кремовый капучино</t>
  </si>
  <si>
    <t>503964</t>
  </si>
  <si>
    <t>крокус</t>
  </si>
  <si>
    <t>503965</t>
  </si>
  <si>
    <t>кукурузный</t>
  </si>
  <si>
    <t>503966</t>
  </si>
  <si>
    <t>курага</t>
  </si>
  <si>
    <t>503967</t>
  </si>
  <si>
    <t>куркума</t>
  </si>
  <si>
    <t>503968</t>
  </si>
  <si>
    <t>кэмел</t>
  </si>
  <si>
    <t>503969</t>
  </si>
  <si>
    <t>лавандово-розовый</t>
  </si>
  <si>
    <t>503970</t>
  </si>
  <si>
    <t>лавандово-серый</t>
  </si>
  <si>
    <t>503971</t>
  </si>
  <si>
    <t>лавандовый</t>
  </si>
  <si>
    <t>503972</t>
  </si>
  <si>
    <t>лазурно-серый</t>
  </si>
  <si>
    <t>503973</t>
  </si>
  <si>
    <t>лазурный</t>
  </si>
  <si>
    <t>503974</t>
  </si>
  <si>
    <t>лайм</t>
  </si>
  <si>
    <t>503975</t>
  </si>
  <si>
    <t>латте</t>
  </si>
  <si>
    <t>503976</t>
  </si>
  <si>
    <t>латунь</t>
  </si>
  <si>
    <t>503977</t>
  </si>
  <si>
    <t>легкий загар</t>
  </si>
  <si>
    <t>503978</t>
  </si>
  <si>
    <t>лёд</t>
  </si>
  <si>
    <t>503979</t>
  </si>
  <si>
    <t>ледник</t>
  </si>
  <si>
    <t>503980</t>
  </si>
  <si>
    <t>ледяной каньен</t>
  </si>
  <si>
    <t>503981</t>
  </si>
  <si>
    <t>лен</t>
  </si>
  <si>
    <t>503982</t>
  </si>
  <si>
    <t>леопардовый</t>
  </si>
  <si>
    <t>503983</t>
  </si>
  <si>
    <t>лепесток лилии</t>
  </si>
  <si>
    <t>503984</t>
  </si>
  <si>
    <t>лесной орех</t>
  </si>
  <si>
    <t>503985</t>
  </si>
  <si>
    <t>лесной орех-нюд</t>
  </si>
  <si>
    <t>503986</t>
  </si>
  <si>
    <t>лиловый</t>
  </si>
  <si>
    <t>503987</t>
  </si>
  <si>
    <t>лимонно-желтый</t>
  </si>
  <si>
    <t>503988</t>
  </si>
  <si>
    <t>лимонно-зеленый</t>
  </si>
  <si>
    <t>503989</t>
  </si>
  <si>
    <t>лимонный</t>
  </si>
  <si>
    <t>503990</t>
  </si>
  <si>
    <t>лимонный крем</t>
  </si>
  <si>
    <t>503991</t>
  </si>
  <si>
    <t>липа</t>
  </si>
  <si>
    <t>503992</t>
  </si>
  <si>
    <t>липа серая</t>
  </si>
  <si>
    <t>503993</t>
  </si>
  <si>
    <t>лиственница</t>
  </si>
  <si>
    <t>503994</t>
  </si>
  <si>
    <t>лососевый</t>
  </si>
  <si>
    <t>503995</t>
  </si>
  <si>
    <t>лососевый крайола</t>
  </si>
  <si>
    <t>503996</t>
  </si>
  <si>
    <t>льняной</t>
  </si>
  <si>
    <t>503997</t>
  </si>
  <si>
    <t>магнолия</t>
  </si>
  <si>
    <t>503998</t>
  </si>
  <si>
    <t>маджента</t>
  </si>
  <si>
    <t>503999</t>
  </si>
  <si>
    <t>маджента розовый</t>
  </si>
  <si>
    <t>504000</t>
  </si>
  <si>
    <t>малахит</t>
  </si>
  <si>
    <t>504001</t>
  </si>
  <si>
    <t>малиново-красный</t>
  </si>
  <si>
    <t>504002</t>
  </si>
  <si>
    <t>малиново-розовый</t>
  </si>
  <si>
    <t>504003</t>
  </si>
  <si>
    <t>малиновый</t>
  </si>
  <si>
    <t>504004</t>
  </si>
  <si>
    <t>мальва</t>
  </si>
  <si>
    <t>504005</t>
  </si>
  <si>
    <t>манго</t>
  </si>
  <si>
    <t>504006</t>
  </si>
  <si>
    <t>мандариновый</t>
  </si>
  <si>
    <t>504007</t>
  </si>
  <si>
    <t>маренго</t>
  </si>
  <si>
    <t>504008</t>
  </si>
  <si>
    <t>марсала</t>
  </si>
  <si>
    <t>504009</t>
  </si>
  <si>
    <t>матовое золото</t>
  </si>
  <si>
    <t>504010</t>
  </si>
  <si>
    <t>матовый никель</t>
  </si>
  <si>
    <t>504011</t>
  </si>
  <si>
    <t>махагон</t>
  </si>
  <si>
    <t>504012</t>
  </si>
  <si>
    <t>медно-коричневый</t>
  </si>
  <si>
    <t>504013</t>
  </si>
  <si>
    <t>медно-розовый</t>
  </si>
  <si>
    <t>504014</t>
  </si>
  <si>
    <t>медно-шоколадный</t>
  </si>
  <si>
    <t>504015</t>
  </si>
  <si>
    <t>медный</t>
  </si>
  <si>
    <t>504016</t>
  </si>
  <si>
    <t>медово-бежевый</t>
  </si>
  <si>
    <t>504017</t>
  </si>
  <si>
    <t>медовый</t>
  </si>
  <si>
    <t>504018</t>
  </si>
  <si>
    <t>медь</t>
  </si>
  <si>
    <t>504019</t>
  </si>
  <si>
    <t>меланж</t>
  </si>
  <si>
    <t>504020</t>
  </si>
  <si>
    <t>ментол</t>
  </si>
  <si>
    <t>504021</t>
  </si>
  <si>
    <t>мербау</t>
  </si>
  <si>
    <t>504022</t>
  </si>
  <si>
    <t>месмери</t>
  </si>
  <si>
    <t>504023</t>
  </si>
  <si>
    <t>металл</t>
  </si>
  <si>
    <t>504024</t>
  </si>
  <si>
    <t>миланский орех</t>
  </si>
  <si>
    <t>504025</t>
  </si>
  <si>
    <t>милитари</t>
  </si>
  <si>
    <t>504026</t>
  </si>
  <si>
    <t>минеральный серый</t>
  </si>
  <si>
    <t>504027</t>
  </si>
  <si>
    <t>млечный путь</t>
  </si>
  <si>
    <t>504028</t>
  </si>
  <si>
    <t>моккачино</t>
  </si>
  <si>
    <t>504029</t>
  </si>
  <si>
    <t>мокко</t>
  </si>
  <si>
    <t>504030</t>
  </si>
  <si>
    <t>мокрый асфальт</t>
  </si>
  <si>
    <t>504031</t>
  </si>
  <si>
    <t>молочная корица</t>
  </si>
  <si>
    <t>504032</t>
  </si>
  <si>
    <t>молочно-голубой</t>
  </si>
  <si>
    <t>504033</t>
  </si>
  <si>
    <t>молочный</t>
  </si>
  <si>
    <t>504034</t>
  </si>
  <si>
    <t>молочный шоколад</t>
  </si>
  <si>
    <t>504035</t>
  </si>
  <si>
    <t>морковный</t>
  </si>
  <si>
    <t>504036</t>
  </si>
  <si>
    <t>морозное небо</t>
  </si>
  <si>
    <t>504037</t>
  </si>
  <si>
    <t>морская волна</t>
  </si>
  <si>
    <t>504038</t>
  </si>
  <si>
    <t>морская галька</t>
  </si>
  <si>
    <t>504039</t>
  </si>
  <si>
    <t>морская глубина</t>
  </si>
  <si>
    <t>504040</t>
  </si>
  <si>
    <t>морская пена</t>
  </si>
  <si>
    <t>504041</t>
  </si>
  <si>
    <t>морской</t>
  </si>
  <si>
    <t>504042</t>
  </si>
  <si>
    <t>морской залив</t>
  </si>
  <si>
    <t>504043</t>
  </si>
  <si>
    <t>морской зеленый</t>
  </si>
  <si>
    <t>504044</t>
  </si>
  <si>
    <t>морской лёд</t>
  </si>
  <si>
    <t>504045</t>
  </si>
  <si>
    <t>мох</t>
  </si>
  <si>
    <t>504046</t>
  </si>
  <si>
    <t>мохер</t>
  </si>
  <si>
    <t>504047</t>
  </si>
  <si>
    <t>мохито</t>
  </si>
  <si>
    <t>504048</t>
  </si>
  <si>
    <t>мрамор</t>
  </si>
  <si>
    <t>504049</t>
  </si>
  <si>
    <t>мышино-серый</t>
  </si>
  <si>
    <t>504050</t>
  </si>
  <si>
    <t>мягкий белый</t>
  </si>
  <si>
    <t>504051</t>
  </si>
  <si>
    <t>мягкий розовый</t>
  </si>
  <si>
    <t>504052</t>
  </si>
  <si>
    <t>мята пыльная</t>
  </si>
  <si>
    <t>504053</t>
  </si>
  <si>
    <t>мятно-бирюзовый</t>
  </si>
  <si>
    <t>504054</t>
  </si>
  <si>
    <t>мятно-серый</t>
  </si>
  <si>
    <t>504055</t>
  </si>
  <si>
    <t>мятное безе</t>
  </si>
  <si>
    <t>504056</t>
  </si>
  <si>
    <t>мятный</t>
  </si>
  <si>
    <t>504057</t>
  </si>
  <si>
    <t>насыщенный бежевый</t>
  </si>
  <si>
    <t>504058</t>
  </si>
  <si>
    <t>насыщенный желтый</t>
  </si>
  <si>
    <t>504059</t>
  </si>
  <si>
    <t>насыщенный коричневый</t>
  </si>
  <si>
    <t>504060</t>
  </si>
  <si>
    <t>натуральный</t>
  </si>
  <si>
    <t>504061</t>
  </si>
  <si>
    <t>натуральный зеленый</t>
  </si>
  <si>
    <t>504062</t>
  </si>
  <si>
    <t>натуральный кремовый</t>
  </si>
  <si>
    <t>504063</t>
  </si>
  <si>
    <t>натуральный серый</t>
  </si>
  <si>
    <t>504064</t>
  </si>
  <si>
    <t>небесно-голубой</t>
  </si>
  <si>
    <t>504065</t>
  </si>
  <si>
    <t>небесный</t>
  </si>
  <si>
    <t>504066</t>
  </si>
  <si>
    <t>нежная мята</t>
  </si>
  <si>
    <t>504067</t>
  </si>
  <si>
    <t>нежно-голубой</t>
  </si>
  <si>
    <t>504068</t>
  </si>
  <si>
    <t>нежное безе</t>
  </si>
  <si>
    <t>504069</t>
  </si>
  <si>
    <t>нежный бутон</t>
  </si>
  <si>
    <t>504070</t>
  </si>
  <si>
    <t>нежный коралл</t>
  </si>
  <si>
    <t>504071</t>
  </si>
  <si>
    <t>нежный розовый</t>
  </si>
  <si>
    <t>504072</t>
  </si>
  <si>
    <t>незрелый желтый</t>
  </si>
  <si>
    <t>504073</t>
  </si>
  <si>
    <t>нержавеющая сталь</t>
  </si>
  <si>
    <t>504074</t>
  </si>
  <si>
    <t>ниагара</t>
  </si>
  <si>
    <t>504075</t>
  </si>
  <si>
    <t>ночная орхидея</t>
  </si>
  <si>
    <t>504076</t>
  </si>
  <si>
    <t>ночная тень</t>
  </si>
  <si>
    <t>504077</t>
  </si>
  <si>
    <t>ночной синий</t>
  </si>
  <si>
    <t>504078</t>
  </si>
  <si>
    <t>нуга</t>
  </si>
  <si>
    <t>504079</t>
  </si>
  <si>
    <t>нюдовый</t>
  </si>
  <si>
    <t>504080</t>
  </si>
  <si>
    <t>облепиха</t>
  </si>
  <si>
    <t>504081</t>
  </si>
  <si>
    <t>огненно-красный</t>
  </si>
  <si>
    <t>504082</t>
  </si>
  <si>
    <t>океан</t>
  </si>
  <si>
    <t>504083</t>
  </si>
  <si>
    <t>оливково-зеленый</t>
  </si>
  <si>
    <t>504084</t>
  </si>
  <si>
    <t>оливково-серый</t>
  </si>
  <si>
    <t>504085</t>
  </si>
  <si>
    <t>оливковый</t>
  </si>
  <si>
    <t>504086</t>
  </si>
  <si>
    <t>ольха</t>
  </si>
  <si>
    <t>504087</t>
  </si>
  <si>
    <t>оникс</t>
  </si>
  <si>
    <t>504088</t>
  </si>
  <si>
    <t>оранжево-желтый</t>
  </si>
  <si>
    <t>504089</t>
  </si>
  <si>
    <t>оранжево-красный</t>
  </si>
  <si>
    <t>504090</t>
  </si>
  <si>
    <t>оранжево-розовый</t>
  </si>
  <si>
    <t>504091</t>
  </si>
  <si>
    <t>оранжевый</t>
  </si>
  <si>
    <t>504092</t>
  </si>
  <si>
    <t>оранжевый витамин</t>
  </si>
  <si>
    <t>504093</t>
  </si>
  <si>
    <t>оранжевый неон</t>
  </si>
  <si>
    <t>504094</t>
  </si>
  <si>
    <t>орегон</t>
  </si>
  <si>
    <t>504095</t>
  </si>
  <si>
    <t>орех</t>
  </si>
  <si>
    <t>504096</t>
  </si>
  <si>
    <t>орех экко</t>
  </si>
  <si>
    <t>504097</t>
  </si>
  <si>
    <t>оружейная сталь</t>
  </si>
  <si>
    <t>504098</t>
  </si>
  <si>
    <t>орхидея</t>
  </si>
  <si>
    <t>504099</t>
  </si>
  <si>
    <t>охотничий зеленый</t>
  </si>
  <si>
    <t>504100</t>
  </si>
  <si>
    <t>охра</t>
  </si>
  <si>
    <t>504101</t>
  </si>
  <si>
    <t>охра желтая</t>
  </si>
  <si>
    <t>504102</t>
  </si>
  <si>
    <t>палисандр</t>
  </si>
  <si>
    <t>504103</t>
  </si>
  <si>
    <t>папоротник</t>
  </si>
  <si>
    <t>504104</t>
  </si>
  <si>
    <t>парижская зелень</t>
  </si>
  <si>
    <t>504105</t>
  </si>
  <si>
    <t>пастель</t>
  </si>
  <si>
    <t>504106</t>
  </si>
  <si>
    <t>пастельно-бирюзовый</t>
  </si>
  <si>
    <t>504107</t>
  </si>
  <si>
    <t>пастельно-голубой</t>
  </si>
  <si>
    <t>504108</t>
  </si>
  <si>
    <t>пастельно-коричневый</t>
  </si>
  <si>
    <t>504109</t>
  </si>
  <si>
    <t>пастельно-красный</t>
  </si>
  <si>
    <t>504110</t>
  </si>
  <si>
    <t>пастельно-мятный</t>
  </si>
  <si>
    <t>504111</t>
  </si>
  <si>
    <t>пастельно-оранжевый</t>
  </si>
  <si>
    <t>504112</t>
  </si>
  <si>
    <t>пастельно-песочный</t>
  </si>
  <si>
    <t>504113</t>
  </si>
  <si>
    <t>пастельно-розовый</t>
  </si>
  <si>
    <t>504114</t>
  </si>
  <si>
    <t>пастельно-салатовый</t>
  </si>
  <si>
    <t>504115</t>
  </si>
  <si>
    <t>пастельно-серый</t>
  </si>
  <si>
    <t>504116</t>
  </si>
  <si>
    <t>пастельно-синий</t>
  </si>
  <si>
    <t>504117</t>
  </si>
  <si>
    <t>пастельно-сиреневый</t>
  </si>
  <si>
    <t>504118</t>
  </si>
  <si>
    <t>пастельно-сумрачный</t>
  </si>
  <si>
    <t>504119</t>
  </si>
  <si>
    <t>пастельно-фиолетовый</t>
  </si>
  <si>
    <t>504120</t>
  </si>
  <si>
    <t>пастельный темно-синий</t>
  </si>
  <si>
    <t>504121</t>
  </si>
  <si>
    <t>патина</t>
  </si>
  <si>
    <t>504122</t>
  </si>
  <si>
    <t>пепел</t>
  </si>
  <si>
    <t>504123</t>
  </si>
  <si>
    <t>пепельно-коричневый</t>
  </si>
  <si>
    <t>504124</t>
  </si>
  <si>
    <t>перванш</t>
  </si>
  <si>
    <t>504125</t>
  </si>
  <si>
    <t>пергамент</t>
  </si>
  <si>
    <t>504126</t>
  </si>
  <si>
    <t>перламутр</t>
  </si>
  <si>
    <t>504127</t>
  </si>
  <si>
    <t>перламутрово-зелёный</t>
  </si>
  <si>
    <t>504128</t>
  </si>
  <si>
    <t>перламутрово-оранжевый</t>
  </si>
  <si>
    <t>504129</t>
  </si>
  <si>
    <t>перламутрово-розовый</t>
  </si>
  <si>
    <t>504130</t>
  </si>
  <si>
    <t>перламутрово-рубиновый</t>
  </si>
  <si>
    <t>504131</t>
  </si>
  <si>
    <t>перламутровый</t>
  </si>
  <si>
    <t>504132</t>
  </si>
  <si>
    <t>перламутровый голубой</t>
  </si>
  <si>
    <t>504133</t>
  </si>
  <si>
    <t>перламутровый медный</t>
  </si>
  <si>
    <t>504134</t>
  </si>
  <si>
    <t>персидский индиго</t>
  </si>
  <si>
    <t>504135</t>
  </si>
  <si>
    <t>персидский красный</t>
  </si>
  <si>
    <t>504136</t>
  </si>
  <si>
    <t>персиковая нуга</t>
  </si>
  <si>
    <t>504137</t>
  </si>
  <si>
    <t>персиково-розовый</t>
  </si>
  <si>
    <t>504138</t>
  </si>
  <si>
    <t>персиковый</t>
  </si>
  <si>
    <t>504139</t>
  </si>
  <si>
    <t>персиковый крайола</t>
  </si>
  <si>
    <t>504140</t>
  </si>
  <si>
    <t>персиковый крем</t>
  </si>
  <si>
    <t>504141</t>
  </si>
  <si>
    <t>персиковый мусс</t>
  </si>
  <si>
    <t>504142</t>
  </si>
  <si>
    <t>песочно-желтый</t>
  </si>
  <si>
    <t>504143</t>
  </si>
  <si>
    <t>песочный</t>
  </si>
  <si>
    <t>504144</t>
  </si>
  <si>
    <t>петрол</t>
  </si>
  <si>
    <t>504145</t>
  </si>
  <si>
    <t>пигментный зеленый</t>
  </si>
  <si>
    <t>504146</t>
  </si>
  <si>
    <t>пинк</t>
  </si>
  <si>
    <t>504147</t>
  </si>
  <si>
    <t>пихта</t>
  </si>
  <si>
    <t>504148</t>
  </si>
  <si>
    <t>пламя</t>
  </si>
  <si>
    <t>504149</t>
  </si>
  <si>
    <t>платина</t>
  </si>
  <si>
    <t>504150</t>
  </si>
  <si>
    <t>пломбир</t>
  </si>
  <si>
    <t>504151</t>
  </si>
  <si>
    <t>подснежник</t>
  </si>
  <si>
    <t>504152</t>
  </si>
  <si>
    <t>подсолнух</t>
  </si>
  <si>
    <t>504153</t>
  </si>
  <si>
    <t>полынь</t>
  </si>
  <si>
    <t>504154</t>
  </si>
  <si>
    <t>попкорн</t>
  </si>
  <si>
    <t>504155</t>
  </si>
  <si>
    <t>попугай</t>
  </si>
  <si>
    <t>504156</t>
  </si>
  <si>
    <t>портвейн</t>
  </si>
  <si>
    <t>504157</t>
  </si>
  <si>
    <t>приглушенно-белый</t>
  </si>
  <si>
    <t>504158</t>
  </si>
  <si>
    <t>прованс</t>
  </si>
  <si>
    <t>504159</t>
  </si>
  <si>
    <t>прозрачный</t>
  </si>
  <si>
    <t>504160</t>
  </si>
  <si>
    <t>прозрачный кристалл</t>
  </si>
  <si>
    <t>504161</t>
  </si>
  <si>
    <t>пудровый</t>
  </si>
  <si>
    <t>504162</t>
  </si>
  <si>
    <t>пурпур</t>
  </si>
  <si>
    <t>504163</t>
  </si>
  <si>
    <t>пурпурно-красный</t>
  </si>
  <si>
    <t>504164</t>
  </si>
  <si>
    <t>пурпурно-розовый</t>
  </si>
  <si>
    <t>504165</t>
  </si>
  <si>
    <t>пурпурно-синий</t>
  </si>
  <si>
    <t>504166</t>
  </si>
  <si>
    <t>пшеничный</t>
  </si>
  <si>
    <t>504167</t>
  </si>
  <si>
    <t>пыльная роза</t>
  </si>
  <si>
    <t>504168</t>
  </si>
  <si>
    <t>пыльная сирень</t>
  </si>
  <si>
    <t>504169</t>
  </si>
  <si>
    <t>пыльно-оливковый</t>
  </si>
  <si>
    <t>504170</t>
  </si>
  <si>
    <t>пыльный бежевый</t>
  </si>
  <si>
    <t>504171</t>
  </si>
  <si>
    <t>пыльный голубой</t>
  </si>
  <si>
    <t>504172</t>
  </si>
  <si>
    <t>пюсовый</t>
  </si>
  <si>
    <t>504173</t>
  </si>
  <si>
    <t>радикальный красный</t>
  </si>
  <si>
    <t>504174</t>
  </si>
  <si>
    <t>резедово-зеленый</t>
  </si>
  <si>
    <t>504175</t>
  </si>
  <si>
    <t>рождественский зеленый</t>
  </si>
  <si>
    <t>504176</t>
  </si>
  <si>
    <t>розовато-серый</t>
  </si>
  <si>
    <t>504177</t>
  </si>
  <si>
    <t>розовая гвоздика</t>
  </si>
  <si>
    <t>504178</t>
  </si>
  <si>
    <t>розовая долина</t>
  </si>
  <si>
    <t>504179</t>
  </si>
  <si>
    <t>розовая камелия</t>
  </si>
  <si>
    <t>504180</t>
  </si>
  <si>
    <t>розовая платина</t>
  </si>
  <si>
    <t>504181</t>
  </si>
  <si>
    <t>розовая пудра</t>
  </si>
  <si>
    <t>504182</t>
  </si>
  <si>
    <t>розовая фуксия</t>
  </si>
  <si>
    <t>504183</t>
  </si>
  <si>
    <t>розово-золотой</t>
  </si>
  <si>
    <t>504184</t>
  </si>
  <si>
    <t>розово-коралловый</t>
  </si>
  <si>
    <t>504185</t>
  </si>
  <si>
    <t>розово-коричневый</t>
  </si>
  <si>
    <t>504186</t>
  </si>
  <si>
    <t>розово-лавандовый</t>
  </si>
  <si>
    <t>504187</t>
  </si>
  <si>
    <t>розово-пурпурный</t>
  </si>
  <si>
    <t>504188</t>
  </si>
  <si>
    <t>розово-фиолетовый</t>
  </si>
  <si>
    <t>504189</t>
  </si>
  <si>
    <t>розовое золото</t>
  </si>
  <si>
    <t>504190</t>
  </si>
  <si>
    <t>розовое облако</t>
  </si>
  <si>
    <t>504191</t>
  </si>
  <si>
    <t>розовый</t>
  </si>
  <si>
    <t>504192</t>
  </si>
  <si>
    <t>розовый антик</t>
  </si>
  <si>
    <t>504193</t>
  </si>
  <si>
    <t>розовый гранат</t>
  </si>
  <si>
    <t>504194</t>
  </si>
  <si>
    <t>розовый грейфрут</t>
  </si>
  <si>
    <t>504195</t>
  </si>
  <si>
    <t>розовый дым</t>
  </si>
  <si>
    <t>504196</t>
  </si>
  <si>
    <t>розовый жемчуг</t>
  </si>
  <si>
    <t>504197</t>
  </si>
  <si>
    <t>розовый кварц</t>
  </si>
  <si>
    <t>504198</t>
  </si>
  <si>
    <t>розовый лимонад</t>
  </si>
  <si>
    <t>504199</t>
  </si>
  <si>
    <t>розовый меланж</t>
  </si>
  <si>
    <t>504200</t>
  </si>
  <si>
    <t>розовый нектар</t>
  </si>
  <si>
    <t>504201</t>
  </si>
  <si>
    <t>розовый неон</t>
  </si>
  <si>
    <t>504202</t>
  </si>
  <si>
    <t>розовый нюд прозрачный</t>
  </si>
  <si>
    <t>504203</t>
  </si>
  <si>
    <t>розовый персик</t>
  </si>
  <si>
    <t>504204</t>
  </si>
  <si>
    <t>розовый песок</t>
  </si>
  <si>
    <t>504205</t>
  </si>
  <si>
    <t>розовый тауп</t>
  </si>
  <si>
    <t>504206</t>
  </si>
  <si>
    <t>розовый фарфор</t>
  </si>
  <si>
    <t>504207</t>
  </si>
  <si>
    <t>розовый фламинго</t>
  </si>
  <si>
    <t>504208</t>
  </si>
  <si>
    <t>роскошное какао</t>
  </si>
  <si>
    <t>504209</t>
  </si>
  <si>
    <t>рубин нюд</t>
  </si>
  <si>
    <t>504210</t>
  </si>
  <si>
    <t>рубиновый</t>
  </si>
  <si>
    <t>504211</t>
  </si>
  <si>
    <t>румба</t>
  </si>
  <si>
    <t>504212</t>
  </si>
  <si>
    <t>румянец</t>
  </si>
  <si>
    <t>504213</t>
  </si>
  <si>
    <t>рыжевато-коричневый</t>
  </si>
  <si>
    <t>504214</t>
  </si>
  <si>
    <t>рыжий</t>
  </si>
  <si>
    <t>504215</t>
  </si>
  <si>
    <t>рыжий терракот</t>
  </si>
  <si>
    <t>504216</t>
  </si>
  <si>
    <t>рябина</t>
  </si>
  <si>
    <t>504217</t>
  </si>
  <si>
    <t>салат меланж</t>
  </si>
  <si>
    <t>504218</t>
  </si>
  <si>
    <t>салатовый</t>
  </si>
  <si>
    <t>504219</t>
  </si>
  <si>
    <t>сандаловое дерево</t>
  </si>
  <si>
    <t>504220</t>
  </si>
  <si>
    <t>сапфирово-синий</t>
  </si>
  <si>
    <t>504221</t>
  </si>
  <si>
    <t>сапфировый</t>
  </si>
  <si>
    <t>504222</t>
  </si>
  <si>
    <t>сатиновое золото</t>
  </si>
  <si>
    <t>504223</t>
  </si>
  <si>
    <t>сатиновый</t>
  </si>
  <si>
    <t>504224</t>
  </si>
  <si>
    <t>сафари</t>
  </si>
  <si>
    <t>504225</t>
  </si>
  <si>
    <t>сахарный леденец</t>
  </si>
  <si>
    <t>504226</t>
  </si>
  <si>
    <t>свежая папайя</t>
  </si>
  <si>
    <t>504227</t>
  </si>
  <si>
    <t>свежий мятный</t>
  </si>
  <si>
    <t>504228</t>
  </si>
  <si>
    <t>светлая фиалка</t>
  </si>
  <si>
    <t>504229</t>
  </si>
  <si>
    <t>светло серо-зеленый</t>
  </si>
  <si>
    <t>504230</t>
  </si>
  <si>
    <t>светло-бежевый</t>
  </si>
  <si>
    <t>504231</t>
  </si>
  <si>
    <t>светло-бирюзовый</t>
  </si>
  <si>
    <t>504232</t>
  </si>
  <si>
    <t>светло-голубой</t>
  </si>
  <si>
    <t>504233</t>
  </si>
  <si>
    <t>светло-желтый</t>
  </si>
  <si>
    <t>504234</t>
  </si>
  <si>
    <t>светло-зеленый</t>
  </si>
  <si>
    <t>504235</t>
  </si>
  <si>
    <t>светло-золотистый</t>
  </si>
  <si>
    <t>504236</t>
  </si>
  <si>
    <t>светло-каштановый</t>
  </si>
  <si>
    <t>504237</t>
  </si>
  <si>
    <t>светло-коралловый</t>
  </si>
  <si>
    <t>504238</t>
  </si>
  <si>
    <t>светло-коричневый</t>
  </si>
  <si>
    <t>504239</t>
  </si>
  <si>
    <t>светло-красный</t>
  </si>
  <si>
    <t>504240</t>
  </si>
  <si>
    <t>светло-оливковый</t>
  </si>
  <si>
    <t>504241</t>
  </si>
  <si>
    <t>светло-оранжевый</t>
  </si>
  <si>
    <t>504242</t>
  </si>
  <si>
    <t>светло-персиковый</t>
  </si>
  <si>
    <t>504243</t>
  </si>
  <si>
    <t>светло-песочный</t>
  </si>
  <si>
    <t>504244</t>
  </si>
  <si>
    <t>светло-петрольный</t>
  </si>
  <si>
    <t>504245</t>
  </si>
  <si>
    <t>светло-пурпурный</t>
  </si>
  <si>
    <t>504246</t>
  </si>
  <si>
    <t>светло-розовый</t>
  </si>
  <si>
    <t>504247</t>
  </si>
  <si>
    <t>светло-русый</t>
  </si>
  <si>
    <t>504248</t>
  </si>
  <si>
    <t>светло-салатовый</t>
  </si>
  <si>
    <t>504249</t>
  </si>
  <si>
    <t>светло-серый</t>
  </si>
  <si>
    <t>504250</t>
  </si>
  <si>
    <t>светло-серый меланж</t>
  </si>
  <si>
    <t>504251</t>
  </si>
  <si>
    <t>светло-синий</t>
  </si>
  <si>
    <t>504252</t>
  </si>
  <si>
    <t>светло-сиреневый</t>
  </si>
  <si>
    <t>504253</t>
  </si>
  <si>
    <t>светло-фиолетовый</t>
  </si>
  <si>
    <t>504254</t>
  </si>
  <si>
    <t>светлое дерево</t>
  </si>
  <si>
    <t>504255</t>
  </si>
  <si>
    <t>светлое какао</t>
  </si>
  <si>
    <t>504256</t>
  </si>
  <si>
    <t>светлый антрацит</t>
  </si>
  <si>
    <t>504257</t>
  </si>
  <si>
    <t>светлый графит</t>
  </si>
  <si>
    <t>504258</t>
  </si>
  <si>
    <t>светлый джинс</t>
  </si>
  <si>
    <t>504259</t>
  </si>
  <si>
    <t>светлый дуб</t>
  </si>
  <si>
    <t>504260</t>
  </si>
  <si>
    <t>светлый опаловый</t>
  </si>
  <si>
    <t>504261</t>
  </si>
  <si>
    <t>светлый орех</t>
  </si>
  <si>
    <t>504262</t>
  </si>
  <si>
    <t>светлый песок</t>
  </si>
  <si>
    <t>504263</t>
  </si>
  <si>
    <t>светлый пурпурно-синий</t>
  </si>
  <si>
    <t>504264</t>
  </si>
  <si>
    <t>светлый синевато-зеленый</t>
  </si>
  <si>
    <t>504265</t>
  </si>
  <si>
    <t>светлый фисташковый</t>
  </si>
  <si>
    <t>504266</t>
  </si>
  <si>
    <t>светлый хаки</t>
  </si>
  <si>
    <t>504267</t>
  </si>
  <si>
    <t>сгоревший желтый</t>
  </si>
  <si>
    <t>504268</t>
  </si>
  <si>
    <t>сердолик</t>
  </si>
  <si>
    <t>504269</t>
  </si>
  <si>
    <t>серебристо-белый</t>
  </si>
  <si>
    <t>504270</t>
  </si>
  <si>
    <t>серебристо-голубой</t>
  </si>
  <si>
    <t>504271</t>
  </si>
  <si>
    <t>серебристо-зеленый</t>
  </si>
  <si>
    <t>504272</t>
  </si>
  <si>
    <t>серебристо-коричневый</t>
  </si>
  <si>
    <t>504273</t>
  </si>
  <si>
    <t>серебристо-красный</t>
  </si>
  <si>
    <t>504274</t>
  </si>
  <si>
    <t>серебристо-серый</t>
  </si>
  <si>
    <t>504275</t>
  </si>
  <si>
    <t>серебристый</t>
  </si>
  <si>
    <t>504276</t>
  </si>
  <si>
    <t>серебристый меланж</t>
  </si>
  <si>
    <t>504277</t>
  </si>
  <si>
    <t>серебристый пион</t>
  </si>
  <si>
    <t>504278</t>
  </si>
  <si>
    <t>серебристый туман</t>
  </si>
  <si>
    <t>504279</t>
  </si>
  <si>
    <t>серебро</t>
  </si>
  <si>
    <t>504280</t>
  </si>
  <si>
    <t>серо-бежевый</t>
  </si>
  <si>
    <t>504281</t>
  </si>
  <si>
    <t>серо-бежевый светлый</t>
  </si>
  <si>
    <t>504282</t>
  </si>
  <si>
    <t>серо-голубой</t>
  </si>
  <si>
    <t>504283</t>
  </si>
  <si>
    <t>серо-голубой светлый</t>
  </si>
  <si>
    <t>504284</t>
  </si>
  <si>
    <t>серо-зеленый</t>
  </si>
  <si>
    <t>504285</t>
  </si>
  <si>
    <t>серо-зеленый джинсовый</t>
  </si>
  <si>
    <t>504286</t>
  </si>
  <si>
    <t>серо-коричневый</t>
  </si>
  <si>
    <t>504287</t>
  </si>
  <si>
    <t>серо-синий</t>
  </si>
  <si>
    <t>504288</t>
  </si>
  <si>
    <t>серо-фиолетовый</t>
  </si>
  <si>
    <t>504289</t>
  </si>
  <si>
    <t>серо-черный</t>
  </si>
  <si>
    <t>504290</t>
  </si>
  <si>
    <t>серовато-зеленый</t>
  </si>
  <si>
    <t>504291</t>
  </si>
  <si>
    <t>серовато-красный</t>
  </si>
  <si>
    <t>504292</t>
  </si>
  <si>
    <t>серовато-пурпурный</t>
  </si>
  <si>
    <t>504293</t>
  </si>
  <si>
    <t>серовато-розовый</t>
  </si>
  <si>
    <t>504294</t>
  </si>
  <si>
    <t>серый</t>
  </si>
  <si>
    <t>504295</t>
  </si>
  <si>
    <t>серый гранит</t>
  </si>
  <si>
    <t>504296</t>
  </si>
  <si>
    <t>серый графит</t>
  </si>
  <si>
    <t>504297</t>
  </si>
  <si>
    <t>серый деним</t>
  </si>
  <si>
    <t>504298</t>
  </si>
  <si>
    <t>серый лист</t>
  </si>
  <si>
    <t>504299</t>
  </si>
  <si>
    <t>серый меланж</t>
  </si>
  <si>
    <t>504300</t>
  </si>
  <si>
    <t>серый металлик</t>
  </si>
  <si>
    <t>504301</t>
  </si>
  <si>
    <t>серый шелк</t>
  </si>
  <si>
    <t>504302</t>
  </si>
  <si>
    <t>сигнальный серый</t>
  </si>
  <si>
    <t>504303</t>
  </si>
  <si>
    <t>сигнальный синий</t>
  </si>
  <si>
    <t>504304</t>
  </si>
  <si>
    <t>сиена жженая</t>
  </si>
  <si>
    <t>504305</t>
  </si>
  <si>
    <t>сине-бирюзовый</t>
  </si>
  <si>
    <t>504306</t>
  </si>
  <si>
    <t>сине-морской</t>
  </si>
  <si>
    <t>504307</t>
  </si>
  <si>
    <t>сине-серый</t>
  </si>
  <si>
    <t>504308</t>
  </si>
  <si>
    <t>сине-фиолетовый</t>
  </si>
  <si>
    <t>504309</t>
  </si>
  <si>
    <t>синевато-зеленый</t>
  </si>
  <si>
    <t>504310</t>
  </si>
  <si>
    <t>синевато-серый</t>
  </si>
  <si>
    <t>504311</t>
  </si>
  <si>
    <t>синий</t>
  </si>
  <si>
    <t>504312</t>
  </si>
  <si>
    <t>синий бархат</t>
  </si>
  <si>
    <t>504313</t>
  </si>
  <si>
    <t>синий кобальт</t>
  </si>
  <si>
    <t>504314</t>
  </si>
  <si>
    <t>синий космос</t>
  </si>
  <si>
    <t>504315</t>
  </si>
  <si>
    <t>синий лён</t>
  </si>
  <si>
    <t>504316</t>
  </si>
  <si>
    <t>синий лист</t>
  </si>
  <si>
    <t>504317</t>
  </si>
  <si>
    <t>синий меланж</t>
  </si>
  <si>
    <t>504318</t>
  </si>
  <si>
    <t>синий неон</t>
  </si>
  <si>
    <t>504319</t>
  </si>
  <si>
    <t>синий персидский</t>
  </si>
  <si>
    <t>504320</t>
  </si>
  <si>
    <t>синий петроль</t>
  </si>
  <si>
    <t>504321</t>
  </si>
  <si>
    <t>синий серый</t>
  </si>
  <si>
    <t>504322</t>
  </si>
  <si>
    <t>синий топаз</t>
  </si>
  <si>
    <t>504323</t>
  </si>
  <si>
    <t>синий топаз нюд</t>
  </si>
  <si>
    <t>504324</t>
  </si>
  <si>
    <t>синяя волна</t>
  </si>
  <si>
    <t>504325</t>
  </si>
  <si>
    <t>синяя лазурь</t>
  </si>
  <si>
    <t>504326</t>
  </si>
  <si>
    <t>сирена</t>
  </si>
  <si>
    <t>504327</t>
  </si>
  <si>
    <t>сиреневый</t>
  </si>
  <si>
    <t>504328</t>
  </si>
  <si>
    <t>сиреневый меланж</t>
  </si>
  <si>
    <t>504329</t>
  </si>
  <si>
    <t>сирень турецкая</t>
  </si>
  <si>
    <t>504330</t>
  </si>
  <si>
    <t>скандинавское дерево</t>
  </si>
  <si>
    <t>504331</t>
  </si>
  <si>
    <t>сливовое вино</t>
  </si>
  <si>
    <t>504332</t>
  </si>
  <si>
    <t>сливовый</t>
  </si>
  <si>
    <t>504333</t>
  </si>
  <si>
    <t>сливочная помадка</t>
  </si>
  <si>
    <t>504334</t>
  </si>
  <si>
    <t>сливочный</t>
  </si>
  <si>
    <t>504335</t>
  </si>
  <si>
    <t>слоновая кость</t>
  </si>
  <si>
    <t>504336</t>
  </si>
  <si>
    <t>смоки</t>
  </si>
  <si>
    <t>504337</t>
  </si>
  <si>
    <t>солнечно-желтый</t>
  </si>
  <si>
    <t>504338</t>
  </si>
  <si>
    <t>соломенный</t>
  </si>
  <si>
    <t>504339</t>
  </si>
  <si>
    <t>сосна</t>
  </si>
  <si>
    <t>504340</t>
  </si>
  <si>
    <t>сосна касцина</t>
  </si>
  <si>
    <t>504341</t>
  </si>
  <si>
    <t>сосна лапландия</t>
  </si>
  <si>
    <t>504342</t>
  </si>
  <si>
    <t>сосна пасадена</t>
  </si>
  <si>
    <t>504343</t>
  </si>
  <si>
    <t>сосновая роща</t>
  </si>
  <si>
    <t>504344</t>
  </si>
  <si>
    <t>сосновый лес</t>
  </si>
  <si>
    <t>504345</t>
  </si>
  <si>
    <t>состаренное серебро</t>
  </si>
  <si>
    <t>504346</t>
  </si>
  <si>
    <t>сочный гранат</t>
  </si>
  <si>
    <t>504347</t>
  </si>
  <si>
    <t>спелый клементин</t>
  </si>
  <si>
    <t>504348</t>
  </si>
  <si>
    <t>средне-серый</t>
  </si>
  <si>
    <t>504349</t>
  </si>
  <si>
    <t>средне-серый меланж</t>
  </si>
  <si>
    <t>504350</t>
  </si>
  <si>
    <t>сталь</t>
  </si>
  <si>
    <t>504351</t>
  </si>
  <si>
    <t>стальной голубой</t>
  </si>
  <si>
    <t>504352</t>
  </si>
  <si>
    <t>стальной графит</t>
  </si>
  <si>
    <t>504353</t>
  </si>
  <si>
    <t>старое кружево</t>
  </si>
  <si>
    <t>504354</t>
  </si>
  <si>
    <t>старый орех</t>
  </si>
  <si>
    <t>504355</t>
  </si>
  <si>
    <t>сумеречный</t>
  </si>
  <si>
    <t>504356</t>
  </si>
  <si>
    <t>сумрачно-белый</t>
  </si>
  <si>
    <t>504357</t>
  </si>
  <si>
    <t>супер белый</t>
  </si>
  <si>
    <t>504358</t>
  </si>
  <si>
    <t>суперматовый никель</t>
  </si>
  <si>
    <t>504359</t>
  </si>
  <si>
    <t>суровый темно-синий</t>
  </si>
  <si>
    <t>504360</t>
  </si>
  <si>
    <t>сухая зелень</t>
  </si>
  <si>
    <t>504361</t>
  </si>
  <si>
    <t>сухая роза</t>
  </si>
  <si>
    <t>504362</t>
  </si>
  <si>
    <t>табачный</t>
  </si>
  <si>
    <t>504363</t>
  </si>
  <si>
    <t>тархун</t>
  </si>
  <si>
    <t>504364</t>
  </si>
  <si>
    <t>тауп</t>
  </si>
  <si>
    <t>504365</t>
  </si>
  <si>
    <t>телесный</t>
  </si>
  <si>
    <t>504366</t>
  </si>
  <si>
    <t>темная вишня</t>
  </si>
  <si>
    <t>504367</t>
  </si>
  <si>
    <t>темная зеленая оливка</t>
  </si>
  <si>
    <t>504368</t>
  </si>
  <si>
    <t>темная лаванда</t>
  </si>
  <si>
    <t>504369</t>
  </si>
  <si>
    <t>темная мята</t>
  </si>
  <si>
    <t>504370</t>
  </si>
  <si>
    <t>темная сепия</t>
  </si>
  <si>
    <t>504371</t>
  </si>
  <si>
    <t>темная сирень</t>
  </si>
  <si>
    <t>504372</t>
  </si>
  <si>
    <t>темная слива</t>
  </si>
  <si>
    <t>504373</t>
  </si>
  <si>
    <t>темная фуксия</t>
  </si>
  <si>
    <t>504374</t>
  </si>
  <si>
    <t>темная чайка</t>
  </si>
  <si>
    <t>504375</t>
  </si>
  <si>
    <t>темно серо-зеленый</t>
  </si>
  <si>
    <t>504376</t>
  </si>
  <si>
    <t>темно-алый</t>
  </si>
  <si>
    <t>504377</t>
  </si>
  <si>
    <t>темно-бежевый</t>
  </si>
  <si>
    <t>504378</t>
  </si>
  <si>
    <t>темно-бирюзовый</t>
  </si>
  <si>
    <t>504379</t>
  </si>
  <si>
    <t>темно-бордовый</t>
  </si>
  <si>
    <t>504380</t>
  </si>
  <si>
    <t>темно-бурый</t>
  </si>
  <si>
    <t>504381</t>
  </si>
  <si>
    <t>темно-голубой</t>
  </si>
  <si>
    <t>504382</t>
  </si>
  <si>
    <t>темно-горчичный</t>
  </si>
  <si>
    <t>504383</t>
  </si>
  <si>
    <t>темно-желтый</t>
  </si>
  <si>
    <t>504384</t>
  </si>
  <si>
    <t>темно-зеленый</t>
  </si>
  <si>
    <t>504385</t>
  </si>
  <si>
    <t>темно-каштановый</t>
  </si>
  <si>
    <t>504386</t>
  </si>
  <si>
    <t>темно-коричневый</t>
  </si>
  <si>
    <t>504387</t>
  </si>
  <si>
    <t>темно-красный</t>
  </si>
  <si>
    <t>504388</t>
  </si>
  <si>
    <t>темно-лазурный</t>
  </si>
  <si>
    <t>504389</t>
  </si>
  <si>
    <t>темно-оливковый</t>
  </si>
  <si>
    <t>504390</t>
  </si>
  <si>
    <t>темно-оранжевый</t>
  </si>
  <si>
    <t>504391</t>
  </si>
  <si>
    <t>темно-персиковый</t>
  </si>
  <si>
    <t>504392</t>
  </si>
  <si>
    <t>темно-петрольный</t>
  </si>
  <si>
    <t>504393</t>
  </si>
  <si>
    <t>темно-пурпурный</t>
  </si>
  <si>
    <t>504394</t>
  </si>
  <si>
    <t>темно-розовый</t>
  </si>
  <si>
    <t>504395</t>
  </si>
  <si>
    <t>темно-серый</t>
  </si>
  <si>
    <t>504396</t>
  </si>
  <si>
    <t>темно-серый меланж</t>
  </si>
  <si>
    <t>504397</t>
  </si>
  <si>
    <t>темно-синий</t>
  </si>
  <si>
    <t>504398</t>
  </si>
  <si>
    <t>темно-синий графитовый</t>
  </si>
  <si>
    <t>504399</t>
  </si>
  <si>
    <t>темно-синий джинсовый</t>
  </si>
  <si>
    <t>504400</t>
  </si>
  <si>
    <t>темно-фиолетовый</t>
  </si>
  <si>
    <t>504401</t>
  </si>
  <si>
    <t>темный бронзовый</t>
  </si>
  <si>
    <t>504402</t>
  </si>
  <si>
    <t>темный горький шоколад</t>
  </si>
  <si>
    <t>504403</t>
  </si>
  <si>
    <t>темный дуб</t>
  </si>
  <si>
    <t>504404</t>
  </si>
  <si>
    <t>темный желто-зеленый</t>
  </si>
  <si>
    <t>504405</t>
  </si>
  <si>
    <t>темный металл</t>
  </si>
  <si>
    <t>504406</t>
  </si>
  <si>
    <t>темный никель</t>
  </si>
  <si>
    <t>504407</t>
  </si>
  <si>
    <t>темный орех</t>
  </si>
  <si>
    <t>504408</t>
  </si>
  <si>
    <t>темный синий меланж</t>
  </si>
  <si>
    <t>504409</t>
  </si>
  <si>
    <t>темный хаки</t>
  </si>
  <si>
    <t>504410</t>
  </si>
  <si>
    <t>темный циан</t>
  </si>
  <si>
    <t>504411</t>
  </si>
  <si>
    <t>теплый бежевый</t>
  </si>
  <si>
    <t>504412</t>
  </si>
  <si>
    <t>теплый белый</t>
  </si>
  <si>
    <t>504413</t>
  </si>
  <si>
    <t>теплый серый</t>
  </si>
  <si>
    <t>504414</t>
  </si>
  <si>
    <t>терра</t>
  </si>
  <si>
    <t>504415</t>
  </si>
  <si>
    <t>терракот</t>
  </si>
  <si>
    <t>504416</t>
  </si>
  <si>
    <t>терракот меланж</t>
  </si>
  <si>
    <t>504417</t>
  </si>
  <si>
    <t>терракота</t>
  </si>
  <si>
    <t>504418</t>
  </si>
  <si>
    <t>терракотовый</t>
  </si>
  <si>
    <t>504419</t>
  </si>
  <si>
    <t>терракотовый меланж</t>
  </si>
  <si>
    <t>504420</t>
  </si>
  <si>
    <t>тигровый</t>
  </si>
  <si>
    <t>504421</t>
  </si>
  <si>
    <t>тик</t>
  </si>
  <si>
    <t>504422</t>
  </si>
  <si>
    <t>тимьян</t>
  </si>
  <si>
    <t>504423</t>
  </si>
  <si>
    <t>титан</t>
  </si>
  <si>
    <t>504424</t>
  </si>
  <si>
    <t>тиффани</t>
  </si>
  <si>
    <t>504425</t>
  </si>
  <si>
    <t>томатный</t>
  </si>
  <si>
    <t>504426</t>
  </si>
  <si>
    <t>топаз</t>
  </si>
  <si>
    <t>504427</t>
  </si>
  <si>
    <t>топленое молоко</t>
  </si>
  <si>
    <t>504428</t>
  </si>
  <si>
    <t>торфяное болото</t>
  </si>
  <si>
    <t>504429</t>
  </si>
  <si>
    <t>тоффи</t>
  </si>
  <si>
    <t>504430</t>
  </si>
  <si>
    <t>травяной зеленый</t>
  </si>
  <si>
    <t>504431</t>
  </si>
  <si>
    <t>трюфель</t>
  </si>
  <si>
    <t>504432</t>
  </si>
  <si>
    <t>туман</t>
  </si>
  <si>
    <t>504433</t>
  </si>
  <si>
    <t>тускло-розовый</t>
  </si>
  <si>
    <t>504434</t>
  </si>
  <si>
    <t>тускло-сиреневый</t>
  </si>
  <si>
    <t>504435</t>
  </si>
  <si>
    <t>тэла</t>
  </si>
  <si>
    <t>504436</t>
  </si>
  <si>
    <t>ультрамариновый</t>
  </si>
  <si>
    <t>504437</t>
  </si>
  <si>
    <t>умбра жженая</t>
  </si>
  <si>
    <t>504438</t>
  </si>
  <si>
    <t>умбра натуральная</t>
  </si>
  <si>
    <t>504439</t>
  </si>
  <si>
    <t>умеренно зеленый</t>
  </si>
  <si>
    <t>504440</t>
  </si>
  <si>
    <t>умеренный красный</t>
  </si>
  <si>
    <t>504441</t>
  </si>
  <si>
    <t>умеренный розовый</t>
  </si>
  <si>
    <t>504442</t>
  </si>
  <si>
    <t>феррара</t>
  </si>
  <si>
    <t>504443</t>
  </si>
  <si>
    <t>фиалковый</t>
  </si>
  <si>
    <t>504444</t>
  </si>
  <si>
    <t>фиолетово-баклажанный</t>
  </si>
  <si>
    <t>504445</t>
  </si>
  <si>
    <t>фиолетовый</t>
  </si>
  <si>
    <t>504446</t>
  </si>
  <si>
    <t>фиолетовый меланж</t>
  </si>
  <si>
    <t>504447</t>
  </si>
  <si>
    <t>фисташковый</t>
  </si>
  <si>
    <t>504448</t>
  </si>
  <si>
    <t>флокс</t>
  </si>
  <si>
    <t>504449</t>
  </si>
  <si>
    <t>французская роза</t>
  </si>
  <si>
    <t>504450</t>
  </si>
  <si>
    <t>французский серый</t>
  </si>
  <si>
    <t>504451</t>
  </si>
  <si>
    <t>французский синий</t>
  </si>
  <si>
    <t>504452</t>
  </si>
  <si>
    <t>фраппе</t>
  </si>
  <si>
    <t>504453</t>
  </si>
  <si>
    <t>фуксия</t>
  </si>
  <si>
    <t>504454</t>
  </si>
  <si>
    <t>фундук</t>
  </si>
  <si>
    <t>504455</t>
  </si>
  <si>
    <t>хаки</t>
  </si>
  <si>
    <t>504456</t>
  </si>
  <si>
    <t>хамелеон</t>
  </si>
  <si>
    <t>504457</t>
  </si>
  <si>
    <t>хвоя</t>
  </si>
  <si>
    <t>504458</t>
  </si>
  <si>
    <t>холодная полынь</t>
  </si>
  <si>
    <t>504459</t>
  </si>
  <si>
    <t>холодный белый</t>
  </si>
  <si>
    <t>504460</t>
  </si>
  <si>
    <t>холодный блонд</t>
  </si>
  <si>
    <t>504461</t>
  </si>
  <si>
    <t>холодный зеленый</t>
  </si>
  <si>
    <t>504462</t>
  </si>
  <si>
    <t>холодный русый</t>
  </si>
  <si>
    <t>504463</t>
  </si>
  <si>
    <t>холодный фиолетовый</t>
  </si>
  <si>
    <t>504464</t>
  </si>
  <si>
    <t>хром</t>
  </si>
  <si>
    <t>504465</t>
  </si>
  <si>
    <t>хром бриллиант</t>
  </si>
  <si>
    <t>504466</t>
  </si>
  <si>
    <t>хром матовый</t>
  </si>
  <si>
    <t>504467</t>
  </si>
  <si>
    <t>цветочный розовый</t>
  </si>
  <si>
    <t>504468</t>
  </si>
  <si>
    <t>чайная роза</t>
  </si>
  <si>
    <t>504469</t>
  </si>
  <si>
    <t>черешня</t>
  </si>
  <si>
    <t>504470</t>
  </si>
  <si>
    <t>черненый старинный цинк</t>
  </si>
  <si>
    <t>504471</t>
  </si>
  <si>
    <t>чернильный</t>
  </si>
  <si>
    <t>504472</t>
  </si>
  <si>
    <t>черничный</t>
  </si>
  <si>
    <t>504473</t>
  </si>
  <si>
    <t>черно-зеленый</t>
  </si>
  <si>
    <t>504474</t>
  </si>
  <si>
    <t>черно-коричневый</t>
  </si>
  <si>
    <t>504475</t>
  </si>
  <si>
    <t>черно-красный</t>
  </si>
  <si>
    <t>504476</t>
  </si>
  <si>
    <t>черно-синий</t>
  </si>
  <si>
    <t>504477</t>
  </si>
  <si>
    <t>черный</t>
  </si>
  <si>
    <t>504478</t>
  </si>
  <si>
    <t>черный графит</t>
  </si>
  <si>
    <t>504479</t>
  </si>
  <si>
    <t>черный каменный</t>
  </si>
  <si>
    <t>504480</t>
  </si>
  <si>
    <t>черный кварц</t>
  </si>
  <si>
    <t>504481</t>
  </si>
  <si>
    <t>черный кристалл</t>
  </si>
  <si>
    <t>504482</t>
  </si>
  <si>
    <t>черный лакированный никел</t>
  </si>
  <si>
    <t>504483</t>
  </si>
  <si>
    <t>черный матовый</t>
  </si>
  <si>
    <t>504484</t>
  </si>
  <si>
    <t>черный меланж</t>
  </si>
  <si>
    <t>504485</t>
  </si>
  <si>
    <t>черный муар</t>
  </si>
  <si>
    <t>504486</t>
  </si>
  <si>
    <t>черный нюд</t>
  </si>
  <si>
    <t>504487</t>
  </si>
  <si>
    <t>черный сапфир</t>
  </si>
  <si>
    <t>504488</t>
  </si>
  <si>
    <t>черный сахара</t>
  </si>
  <si>
    <t>504489</t>
  </si>
  <si>
    <t>шалфей</t>
  </si>
  <si>
    <t>504490</t>
  </si>
  <si>
    <t>шалфей меланж</t>
  </si>
  <si>
    <t>504491</t>
  </si>
  <si>
    <t>шампань</t>
  </si>
  <si>
    <t>504492</t>
  </si>
  <si>
    <t>шафран</t>
  </si>
  <si>
    <t>504493</t>
  </si>
  <si>
    <t>шафрановый</t>
  </si>
  <si>
    <t>504494</t>
  </si>
  <si>
    <t>шоколадно-коричневый</t>
  </si>
  <si>
    <t>504495</t>
  </si>
  <si>
    <t>шоколадный</t>
  </si>
  <si>
    <t>504496</t>
  </si>
  <si>
    <t>шоколадный трюфель</t>
  </si>
  <si>
    <t>504497</t>
  </si>
  <si>
    <t>эбеновое дерево</t>
  </si>
  <si>
    <t>504498</t>
  </si>
  <si>
    <t>эвкалипт</t>
  </si>
  <si>
    <t>504499</t>
  </si>
  <si>
    <t>экзотический смузи</t>
  </si>
  <si>
    <t>504500</t>
  </si>
  <si>
    <t>экрю</t>
  </si>
  <si>
    <t>504501</t>
  </si>
  <si>
    <t>электрик</t>
  </si>
  <si>
    <t>504502</t>
  </si>
  <si>
    <t>эльдорадо</t>
  </si>
  <si>
    <t>504503</t>
  </si>
  <si>
    <t>эскимо</t>
  </si>
  <si>
    <t>504504</t>
  </si>
  <si>
    <t>эспрессо</t>
  </si>
  <si>
    <t>504505</t>
  </si>
  <si>
    <t>ягодный</t>
  </si>
  <si>
    <t>504506</t>
  </si>
  <si>
    <t>ягодный крем</t>
  </si>
  <si>
    <t>504507</t>
  </si>
  <si>
    <t>янтарный</t>
  </si>
  <si>
    <t>504508</t>
  </si>
  <si>
    <t>яркий оранжевый</t>
  </si>
  <si>
    <t>504509</t>
  </si>
  <si>
    <t>ярко-голубой</t>
  </si>
  <si>
    <t>504510</t>
  </si>
  <si>
    <t>ярко-желтый</t>
  </si>
  <si>
    <t>504511</t>
  </si>
  <si>
    <t>ярко-зеленый</t>
  </si>
  <si>
    <t>504512</t>
  </si>
  <si>
    <t>ярко-красный</t>
  </si>
  <si>
    <t>504513</t>
  </si>
  <si>
    <t>ярко-розовый</t>
  </si>
  <si>
    <t>504514</t>
  </si>
  <si>
    <t>ярко-салатовый</t>
  </si>
  <si>
    <t>504515</t>
  </si>
  <si>
    <t>ярко-синий</t>
  </si>
  <si>
    <t>504516</t>
  </si>
  <si>
    <t>ясень</t>
  </si>
  <si>
    <t>504517</t>
  </si>
  <si>
    <t>ясень анкор светлый</t>
  </si>
  <si>
    <t>504518</t>
  </si>
  <si>
    <t>ясень анкор тёмный</t>
  </si>
  <si>
    <t>504519</t>
  </si>
  <si>
    <t>ясень белый</t>
  </si>
  <si>
    <t>504520</t>
  </si>
  <si>
    <t>ясень графит</t>
  </si>
  <si>
    <t>504521</t>
  </si>
  <si>
    <t>ясень снежный</t>
  </si>
  <si>
    <t>504522</t>
  </si>
  <si>
    <t>ясень шимо светлый</t>
  </si>
  <si>
    <t>504523</t>
  </si>
  <si>
    <t>ясень шимо темный</t>
  </si>
  <si>
    <t>504524</t>
  </si>
  <si>
    <t>ясмунд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</si>
</sst>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1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36821</v>
      </c>
      <c r="C2" s="0" t="s">
        <v>32</v>
      </c>
      <c r="D2" s="0" t="s">
        <v>33</v>
      </c>
      <c r="F2" s="0" t="s">
        <v>34</v>
      </c>
      <c r="G2" s="0" t="s">
        <v>35</v>
      </c>
      <c r="H2" s="0" t="s">
        <v>36</v>
      </c>
      <c r="I2" s="0" t="s">
        <v>36</v>
      </c>
    </row>
    <row r="3">
      <c r="A3" s="0" t="s">
        <v>31</v>
      </c>
      <c r="B3" s="0">
        <v>36817</v>
      </c>
      <c r="C3" s="0" t="s">
        <v>37</v>
      </c>
      <c r="D3" s="0" t="s">
        <v>38</v>
      </c>
      <c r="F3" s="0" t="s">
        <v>39</v>
      </c>
      <c r="G3" s="0" t="s">
        <v>40</v>
      </c>
      <c r="H3" s="0" t="s">
        <v>36</v>
      </c>
      <c r="I3" s="0" t="s">
        <v>36</v>
      </c>
    </row>
    <row r="4">
      <c r="A4" s="0" t="s">
        <v>31</v>
      </c>
      <c r="B4" s="0">
        <v>36818</v>
      </c>
      <c r="C4" s="0" t="s">
        <v>41</v>
      </c>
      <c r="D4" s="0" t="s">
        <v>42</v>
      </c>
      <c r="F4" s="0" t="s">
        <v>39</v>
      </c>
      <c r="G4" s="0" t="s">
        <v>40</v>
      </c>
      <c r="H4" s="0" t="s">
        <v>36</v>
      </c>
      <c r="I4" s="0" t="s">
        <v>36</v>
      </c>
    </row>
    <row r="5">
      <c r="A5" s="0" t="s">
        <v>31</v>
      </c>
      <c r="B5" s="0">
        <v>36819</v>
      </c>
      <c r="C5" s="0" t="s">
        <v>43</v>
      </c>
      <c r="D5" s="0" t="s">
        <v>44</v>
      </c>
      <c r="F5" s="0" t="s">
        <v>45</v>
      </c>
      <c r="G5" s="0" t="s">
        <v>40</v>
      </c>
      <c r="H5" s="0" t="s">
        <v>36</v>
      </c>
      <c r="I5" s="0" t="s">
        <v>36</v>
      </c>
    </row>
    <row r="6">
      <c r="A6" s="0" t="s">
        <v>31</v>
      </c>
      <c r="B6" s="0">
        <v>36820</v>
      </c>
      <c r="C6" s="0" t="s">
        <v>46</v>
      </c>
      <c r="D6" s="0" t="s">
        <v>47</v>
      </c>
      <c r="F6" s="0" t="s">
        <v>34</v>
      </c>
      <c r="G6" s="0" t="s">
        <v>48</v>
      </c>
      <c r="H6" s="0" t="s">
        <v>36</v>
      </c>
      <c r="I6" s="0" t="s">
        <v>36</v>
      </c>
    </row>
    <row r="7">
      <c r="A7" s="0" t="s">
        <v>31</v>
      </c>
      <c r="B7" s="0">
        <v>36827</v>
      </c>
      <c r="C7" s="0" t="s">
        <v>49</v>
      </c>
      <c r="D7" s="0" t="s">
        <v>50</v>
      </c>
      <c r="F7" s="0" t="s">
        <v>45</v>
      </c>
      <c r="G7" s="0" t="s">
        <v>40</v>
      </c>
      <c r="H7" s="0" t="s">
        <v>36</v>
      </c>
      <c r="I7" s="0" t="s">
        <v>36</v>
      </c>
    </row>
    <row r="8">
      <c r="A8" s="0" t="s">
        <v>31</v>
      </c>
      <c r="B8" s="0">
        <v>36823</v>
      </c>
      <c r="C8" s="0" t="s">
        <v>51</v>
      </c>
      <c r="D8" s="0" t="s">
        <v>52</v>
      </c>
      <c r="F8" s="0" t="s">
        <v>45</v>
      </c>
      <c r="G8" s="0" t="s">
        <v>40</v>
      </c>
      <c r="H8" s="0" t="s">
        <v>36</v>
      </c>
      <c r="I8" s="0" t="s">
        <v>36</v>
      </c>
    </row>
    <row r="9">
      <c r="A9" s="0" t="s">
        <v>31</v>
      </c>
      <c r="B9" s="0">
        <v>36825</v>
      </c>
      <c r="C9" s="0" t="s">
        <v>53</v>
      </c>
      <c r="D9" s="0" t="s">
        <v>54</v>
      </c>
      <c r="F9" s="0" t="s">
        <v>39</v>
      </c>
      <c r="G9" s="0" t="s">
        <v>40</v>
      </c>
      <c r="H9" s="0" t="s">
        <v>36</v>
      </c>
      <c r="I9" s="0" t="s">
        <v>36</v>
      </c>
    </row>
    <row r="10">
      <c r="A10" s="0" t="s">
        <v>31</v>
      </c>
      <c r="B10" s="0">
        <v>36826</v>
      </c>
      <c r="C10" s="0" t="s">
        <v>55</v>
      </c>
      <c r="D10" s="0" t="s">
        <v>56</v>
      </c>
      <c r="F10" s="0" t="s">
        <v>45</v>
      </c>
      <c r="G10" s="0" t="s">
        <v>40</v>
      </c>
      <c r="H10" s="0" t="s">
        <v>36</v>
      </c>
      <c r="I10" s="0" t="s">
        <v>36</v>
      </c>
    </row>
    <row r="11">
      <c r="A11" s="0" t="s">
        <v>31</v>
      </c>
      <c r="B11" s="0">
        <v>36822</v>
      </c>
      <c r="C11" s="0" t="s">
        <v>57</v>
      </c>
      <c r="D11" s="0" t="s">
        <v>58</v>
      </c>
      <c r="F11" s="0" t="s">
        <v>45</v>
      </c>
      <c r="G11" s="0" t="s">
        <v>40</v>
      </c>
      <c r="H11" s="0" t="s">
        <v>36</v>
      </c>
      <c r="I11" s="0" t="s">
        <v>36</v>
      </c>
    </row>
    <row r="12">
      <c r="A12" s="0" t="s">
        <v>31</v>
      </c>
      <c r="B12" s="0">
        <v>36824</v>
      </c>
      <c r="C12" s="0" t="s">
        <v>59</v>
      </c>
      <c r="D12" s="0" t="s">
        <v>60</v>
      </c>
      <c r="F12" s="0" t="s">
        <v>39</v>
      </c>
      <c r="G12" s="0" t="s">
        <v>40</v>
      </c>
      <c r="H12" s="0" t="s">
        <v>36</v>
      </c>
      <c r="I12" s="0" t="s">
        <v>36</v>
      </c>
    </row>
    <row r="13">
      <c r="A13" s="0" t="s">
        <v>31</v>
      </c>
      <c r="B13" s="0">
        <v>36816</v>
      </c>
      <c r="C13" s="0" t="s">
        <v>61</v>
      </c>
      <c r="D13" s="0" t="s">
        <v>62</v>
      </c>
      <c r="F13" s="0" t="s">
        <v>39</v>
      </c>
      <c r="G13" s="0" t="s">
        <v>40</v>
      </c>
      <c r="H13" s="0" t="s">
        <v>36</v>
      </c>
      <c r="I13" s="0" t="s">
        <v>36</v>
      </c>
    </row>
    <row r="14">
      <c r="A14" s="7" t="s">
        <v>31</v>
      </c>
      <c r="B14" s="7">
        <v>1</v>
      </c>
      <c r="C14" s="7" t="s">
        <v>31</v>
      </c>
      <c r="D14" s="7" t="s">
        <v>63</v>
      </c>
      <c r="E14" s="7" t="s">
        <v>31</v>
      </c>
      <c r="F14" s="7" t="s">
        <v>34</v>
      </c>
      <c r="G14" s="7" t="s">
        <v>64</v>
      </c>
      <c r="H14" s="7" t="s">
        <v>65</v>
      </c>
      <c r="I14" s="7" t="s">
        <v>65</v>
      </c>
      <c r="J14" s="7"/>
    </row>
    <row r="15">
      <c r="A15" s="7" t="s">
        <v>31</v>
      </c>
      <c r="B15" s="7">
        <v>4</v>
      </c>
      <c r="C15" s="7" t="s">
        <v>66</v>
      </c>
      <c r="D15" s="7" t="s">
        <v>67</v>
      </c>
      <c r="E15" s="7"/>
      <c r="F15" s="7" t="s">
        <v>68</v>
      </c>
      <c r="G15" s="7" t="s">
        <v>40</v>
      </c>
      <c r="H15" s="7" t="s">
        <v>36</v>
      </c>
      <c r="I15" s="7" t="s">
        <v>36</v>
      </c>
      <c r="J15" s="7"/>
    </row>
    <row r="16">
      <c r="A16" s="7" t="s">
        <v>31</v>
      </c>
      <c r="B16" s="7">
        <v>5</v>
      </c>
      <c r="C16" s="7"/>
      <c r="D16" s="7" t="s">
        <v>69</v>
      </c>
      <c r="E16" s="7"/>
      <c r="F16" s="7" t="s">
        <v>34</v>
      </c>
      <c r="G16" s="7" t="s">
        <v>35</v>
      </c>
      <c r="H16" s="7" t="s">
        <v>65</v>
      </c>
      <c r="I16" s="7" t="s">
        <v>36</v>
      </c>
      <c r="J16" s="7"/>
    </row>
    <row r="17">
      <c r="A17" s="7" t="s">
        <v>31</v>
      </c>
      <c r="B17" s="7">
        <v>6</v>
      </c>
      <c r="C17" s="7"/>
      <c r="D17" s="7" t="s">
        <v>70</v>
      </c>
      <c r="E17" s="7"/>
      <c r="F17" s="7" t="s">
        <v>34</v>
      </c>
      <c r="G17" s="7" t="s">
        <v>35</v>
      </c>
      <c r="H17" s="7" t="s">
        <v>65</v>
      </c>
      <c r="I17" s="7" t="s">
        <v>36</v>
      </c>
      <c r="J17" s="7"/>
    </row>
    <row r="18">
      <c r="A18" s="7" t="s">
        <v>31</v>
      </c>
      <c r="B18" s="7">
        <v>7</v>
      </c>
      <c r="C18" s="7"/>
      <c r="D18" s="7" t="s">
        <v>71</v>
      </c>
      <c r="E18" s="7"/>
      <c r="F18" s="7" t="s">
        <v>34</v>
      </c>
      <c r="G18" s="7" t="s">
        <v>35</v>
      </c>
      <c r="H18" s="7" t="s">
        <v>65</v>
      </c>
      <c r="I18" s="7" t="s">
        <v>36</v>
      </c>
      <c r="J18" s="7"/>
    </row>
    <row r="19">
      <c r="A19" s="7" t="s">
        <v>31</v>
      </c>
      <c r="B19" s="7">
        <v>8</v>
      </c>
      <c r="C19" s="7" t="s">
        <v>72</v>
      </c>
      <c r="D19" s="7" t="s">
        <v>73</v>
      </c>
      <c r="E19" s="7"/>
      <c r="F19" s="7" t="s">
        <v>45</v>
      </c>
      <c r="G19" s="7" t="s">
        <v>40</v>
      </c>
      <c r="H19" s="7" t="s">
        <v>65</v>
      </c>
      <c r="I19" s="7" t="s">
        <v>36</v>
      </c>
      <c r="J1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74</v>
      </c>
      <c r="G1" s="0" t="s">
        <v>40</v>
      </c>
      <c r="H1" s="0" t="s">
        <v>65</v>
      </c>
      <c r="I1" s="0" t="s">
        <v>65</v>
      </c>
    </row>
    <row r="2">
      <c r="F2" s="0" t="s">
        <v>34</v>
      </c>
      <c r="G2" s="0" t="s">
        <v>64</v>
      </c>
      <c r="H2" s="0" t="s">
        <v>36</v>
      </c>
      <c r="I2" s="0" t="s">
        <v>36</v>
      </c>
    </row>
    <row r="3">
      <c r="F3" s="0" t="s">
        <v>68</v>
      </c>
      <c r="G3" s="0" t="s">
        <v>75</v>
      </c>
    </row>
    <row r="4">
      <c r="F4" s="0" t="s">
        <v>45</v>
      </c>
      <c r="G4" s="0" t="s">
        <v>76</v>
      </c>
    </row>
    <row r="5">
      <c r="F5" s="0" t="s">
        <v>39</v>
      </c>
      <c r="G5" s="0" t="s">
        <v>77</v>
      </c>
    </row>
    <row r="6">
      <c r="F6" s="0" t="s">
        <v>78</v>
      </c>
      <c r="G6" s="0" t="s">
        <v>79</v>
      </c>
    </row>
    <row r="7">
      <c r="F7" s="0" t="s">
        <v>80</v>
      </c>
      <c r="G7" s="0" t="s">
        <v>81</v>
      </c>
    </row>
    <row r="8">
      <c r="F8" s="0" t="s">
        <v>82</v>
      </c>
      <c r="G8" s="0" t="s">
        <v>83</v>
      </c>
    </row>
    <row r="9">
      <c r="F9" s="0" t="s">
        <v>84</v>
      </c>
      <c r="G9" s="0" t="s">
        <v>85</v>
      </c>
    </row>
    <row r="10">
      <c r="F10" s="0" t="s">
        <v>86</v>
      </c>
      <c r="G10" s="0" t="s">
        <v>87</v>
      </c>
    </row>
    <row r="11">
      <c r="G11" s="0" t="s">
        <v>88</v>
      </c>
    </row>
    <row r="12">
      <c r="G12" s="0" t="s">
        <v>89</v>
      </c>
    </row>
    <row r="13">
      <c r="G13" s="0" t="s">
        <v>90</v>
      </c>
    </row>
    <row r="14">
      <c r="G14" s="0" t="s">
        <v>91</v>
      </c>
    </row>
    <row r="15">
      <c r="G15" s="0" t="s">
        <v>35</v>
      </c>
    </row>
    <row r="16">
      <c r="G16" s="0" t="s">
        <v>92</v>
      </c>
    </row>
    <row r="17">
      <c r="G17" s="0" t="s">
        <v>93</v>
      </c>
    </row>
    <row r="18">
      <c r="G18" s="0" t="s">
        <v>94</v>
      </c>
    </row>
    <row r="19">
      <c r="G19" s="0" t="s">
        <v>95</v>
      </c>
    </row>
    <row r="20">
      <c r="G20" s="0" t="s">
        <v>96</v>
      </c>
    </row>
    <row r="21">
      <c r="G21" s="0" t="s">
        <v>97</v>
      </c>
    </row>
    <row r="22">
      <c r="G22" s="0" t="s">
        <v>98</v>
      </c>
    </row>
    <row r="23">
      <c r="G23" s="0" t="s">
        <v>99</v>
      </c>
    </row>
    <row r="24">
      <c r="G24" s="0" t="s">
        <v>100</v>
      </c>
    </row>
    <row r="25">
      <c r="G25" s="0" t="s">
        <v>101</v>
      </c>
    </row>
    <row r="26">
      <c r="G26" s="0" t="s">
        <v>102</v>
      </c>
    </row>
    <row r="27">
      <c r="G27" s="0" t="s">
        <v>103</v>
      </c>
    </row>
    <row r="28">
      <c r="G28" s="0" t="s">
        <v>104</v>
      </c>
    </row>
    <row r="29">
      <c r="G29" s="0" t="s">
        <v>105</v>
      </c>
    </row>
    <row r="30">
      <c r="G30" s="0" t="s">
        <v>106</v>
      </c>
    </row>
    <row r="31">
      <c r="G31" s="0" t="s">
        <v>107</v>
      </c>
    </row>
    <row r="32">
      <c r="G32" s="0" t="s">
        <v>108</v>
      </c>
    </row>
    <row r="33">
      <c r="G33" s="0" t="s">
        <v>109</v>
      </c>
    </row>
    <row r="34">
      <c r="G34" s="0" t="s">
        <v>110</v>
      </c>
    </row>
    <row r="35">
      <c r="G35" s="0" t="s">
        <v>111</v>
      </c>
    </row>
    <row r="36">
      <c r="G36" s="0" t="s">
        <v>112</v>
      </c>
    </row>
    <row r="37">
      <c r="G37" s="0" t="s">
        <v>48</v>
      </c>
    </row>
    <row r="38">
      <c r="G38" s="0" t="s">
        <v>113</v>
      </c>
    </row>
    <row r="39">
      <c r="G39" s="0" t="s">
        <v>114</v>
      </c>
    </row>
    <row r="40">
      <c r="G40" s="0" t="s">
        <v>115</v>
      </c>
    </row>
    <row r="41">
      <c r="G41" s="0" t="s">
        <v>116</v>
      </c>
    </row>
    <row r="42">
      <c r="G42" s="0" t="s">
        <v>117</v>
      </c>
    </row>
    <row r="43">
      <c r="G43" s="0" t="s">
        <v>118</v>
      </c>
    </row>
    <row r="44">
      <c r="G44" s="0" t="s">
        <v>119</v>
      </c>
    </row>
    <row r="45">
      <c r="G45" s="0" t="s">
        <v>120</v>
      </c>
    </row>
    <row r="46">
      <c r="G46" s="0" t="s">
        <v>121</v>
      </c>
    </row>
    <row r="47">
      <c r="G47" s="0" t="s">
        <v>122</v>
      </c>
    </row>
    <row r="48">
      <c r="G48" s="0" t="s">
        <v>123</v>
      </c>
    </row>
    <row r="49">
      <c r="G49" s="0" t="s">
        <v>124</v>
      </c>
    </row>
    <row r="50">
      <c r="G50" s="0" t="s">
        <v>125</v>
      </c>
    </row>
    <row r="51">
      <c r="G51" s="0" t="s">
        <v>126</v>
      </c>
    </row>
    <row r="52">
      <c r="G52" s="0" t="s">
        <v>127</v>
      </c>
    </row>
    <row r="53">
      <c r="G53" s="0" t="s">
        <v>128</v>
      </c>
    </row>
    <row r="54">
      <c r="G54" s="0" t="s">
        <v>129</v>
      </c>
    </row>
    <row r="55">
      <c r="G55" s="0" t="s">
        <v>130</v>
      </c>
    </row>
    <row r="56">
      <c r="G56" s="0" t="s">
        <v>131</v>
      </c>
    </row>
    <row r="57">
      <c r="G57" s="0" t="s">
        <v>132</v>
      </c>
    </row>
    <row r="58">
      <c r="G58" s="0" t="s">
        <v>133</v>
      </c>
    </row>
    <row r="59">
      <c r="G59" s="0" t="s">
        <v>134</v>
      </c>
    </row>
    <row r="60">
      <c r="G60" s="0" t="s">
        <v>135</v>
      </c>
    </row>
    <row r="61">
      <c r="G61" s="0" t="s">
        <v>136</v>
      </c>
    </row>
    <row r="62">
      <c r="G62" s="0" t="s">
        <v>137</v>
      </c>
    </row>
    <row r="63">
      <c r="G63" s="0" t="s">
        <v>138</v>
      </c>
    </row>
    <row r="64">
      <c r="G64" s="0" t="s">
        <v>139</v>
      </c>
    </row>
    <row r="65">
      <c r="G65" s="0" t="s">
        <v>140</v>
      </c>
    </row>
    <row r="66">
      <c r="G66" s="0" t="s">
        <v>141</v>
      </c>
    </row>
    <row r="67">
      <c r="G67" s="0" t="s">
        <v>142</v>
      </c>
    </row>
    <row r="68">
      <c r="G68" s="0" t="s">
        <v>143</v>
      </c>
    </row>
    <row r="69">
      <c r="G69" s="0" t="s">
        <v>144</v>
      </c>
    </row>
    <row r="70">
      <c r="G70" s="0" t="s">
        <v>145</v>
      </c>
    </row>
    <row r="71">
      <c r="G71" s="0" t="s">
        <v>146</v>
      </c>
    </row>
    <row r="72">
      <c r="G72" s="0" t="s">
        <v>147</v>
      </c>
    </row>
    <row r="73">
      <c r="G73" s="0" t="s">
        <v>148</v>
      </c>
    </row>
    <row r="74">
      <c r="G74" s="0" t="s">
        <v>149</v>
      </c>
    </row>
    <row r="75">
      <c r="G75" s="0" t="s">
        <v>150</v>
      </c>
    </row>
    <row r="76">
      <c r="G76" s="0" t="s">
        <v>151</v>
      </c>
    </row>
    <row r="77">
      <c r="G77" s="0" t="s">
        <v>152</v>
      </c>
    </row>
    <row r="78">
      <c r="G78" s="0" t="s">
        <v>153</v>
      </c>
    </row>
    <row r="79">
      <c r="G79" s="0" t="s">
        <v>154</v>
      </c>
    </row>
    <row r="80">
      <c r="G80" s="0" t="s">
        <v>155</v>
      </c>
    </row>
    <row r="81">
      <c r="G81" s="0" t="s">
        <v>156</v>
      </c>
    </row>
    <row r="82">
      <c r="G82" s="0" t="s">
        <v>157</v>
      </c>
    </row>
    <row r="83">
      <c r="G83" s="0" t="s">
        <v>158</v>
      </c>
    </row>
    <row r="84">
      <c r="G84" s="0" t="s">
        <v>159</v>
      </c>
    </row>
    <row r="85">
      <c r="G85" s="0" t="s">
        <v>160</v>
      </c>
    </row>
    <row r="86">
      <c r="G86" s="0" t="s">
        <v>161</v>
      </c>
    </row>
    <row r="87">
      <c r="G87" s="0" t="s">
        <v>162</v>
      </c>
    </row>
    <row r="88">
      <c r="G88" s="0" t="s">
        <v>163</v>
      </c>
    </row>
    <row r="89">
      <c r="G89" s="0" t="s">
        <v>164</v>
      </c>
    </row>
    <row r="90">
      <c r="G90" s="0" t="s">
        <v>165</v>
      </c>
    </row>
    <row r="91">
      <c r="G91" s="0" t="s">
        <v>166</v>
      </c>
    </row>
    <row r="92">
      <c r="G92" s="0" t="s">
        <v>167</v>
      </c>
    </row>
    <row r="93">
      <c r="G93" s="0" t="s">
        <v>168</v>
      </c>
    </row>
    <row r="94">
      <c r="G94" s="0" t="s">
        <v>169</v>
      </c>
    </row>
    <row r="95">
      <c r="G95" s="0" t="s">
        <v>170</v>
      </c>
    </row>
    <row r="96">
      <c r="G96" s="0" t="s">
        <v>171</v>
      </c>
    </row>
    <row r="97">
      <c r="G97" s="0" t="s">
        <v>172</v>
      </c>
    </row>
    <row r="98">
      <c r="G98" s="0" t="s">
        <v>173</v>
      </c>
    </row>
    <row r="99">
      <c r="G99" s="0" t="s">
        <v>174</v>
      </c>
    </row>
    <row r="100">
      <c r="G100" s="0" t="s">
        <v>175</v>
      </c>
    </row>
    <row r="101">
      <c r="G101" s="0" t="s">
        <v>176</v>
      </c>
    </row>
    <row r="102">
      <c r="G102" s="0" t="s">
        <v>177</v>
      </c>
    </row>
    <row r="103">
      <c r="G103" s="0" t="s">
        <v>178</v>
      </c>
    </row>
    <row r="104">
      <c r="G104" s="0" t="s">
        <v>179</v>
      </c>
    </row>
    <row r="105">
      <c r="G105" s="0" t="s">
        <v>180</v>
      </c>
    </row>
    <row r="106">
      <c r="G106" s="0" t="s">
        <v>181</v>
      </c>
    </row>
    <row r="107">
      <c r="G107" s="0" t="s">
        <v>182</v>
      </c>
    </row>
    <row r="108">
      <c r="G108" s="0" t="s">
        <v>183</v>
      </c>
    </row>
    <row r="109">
      <c r="G109" s="0" t="s">
        <v>184</v>
      </c>
    </row>
    <row r="110">
      <c r="G110" s="0" t="s">
        <v>185</v>
      </c>
    </row>
    <row r="111">
      <c r="G111" s="0" t="s">
        <v>186</v>
      </c>
    </row>
    <row r="112">
      <c r="G112" s="0" t="s">
        <v>187</v>
      </c>
    </row>
    <row r="113">
      <c r="G113" s="0" t="s">
        <v>188</v>
      </c>
    </row>
    <row r="114">
      <c r="G114" s="0" t="s">
        <v>189</v>
      </c>
    </row>
    <row r="115">
      <c r="G115" s="0" t="s">
        <v>190</v>
      </c>
    </row>
    <row r="116">
      <c r="G116" s="0" t="s">
        <v>191</v>
      </c>
    </row>
    <row r="117">
      <c r="G117" s="0" t="s">
        <v>192</v>
      </c>
    </row>
    <row r="118">
      <c r="G118" s="0" t="s">
        <v>193</v>
      </c>
    </row>
    <row r="119">
      <c r="G119" s="0" t="s">
        <v>194</v>
      </c>
    </row>
    <row r="120">
      <c r="G120" s="0" t="s">
        <v>195</v>
      </c>
    </row>
    <row r="121">
      <c r="G121" s="0" t="s">
        <v>196</v>
      </c>
    </row>
    <row r="122">
      <c r="G122" s="0" t="s">
        <v>197</v>
      </c>
    </row>
    <row r="123">
      <c r="G123" s="0" t="s">
        <v>198</v>
      </c>
    </row>
    <row r="124">
      <c r="G124" s="0" t="s">
        <v>199</v>
      </c>
    </row>
    <row r="125">
      <c r="G125" s="0" t="s">
        <v>200</v>
      </c>
    </row>
    <row r="126">
      <c r="G126" s="0" t="s">
        <v>201</v>
      </c>
    </row>
    <row r="127">
      <c r="G127" s="0" t="s">
        <v>202</v>
      </c>
    </row>
    <row r="128">
      <c r="G128" s="0" t="s">
        <v>203</v>
      </c>
    </row>
    <row r="129">
      <c r="G129" s="0" t="s">
        <v>204</v>
      </c>
    </row>
    <row r="130">
      <c r="G130" s="0" t="s">
        <v>205</v>
      </c>
    </row>
    <row r="131">
      <c r="G131" s="0" t="s">
        <v>206</v>
      </c>
    </row>
    <row r="132">
      <c r="G132" s="0" t="s">
        <v>207</v>
      </c>
    </row>
    <row r="133">
      <c r="G133" s="0" t="s">
        <v>208</v>
      </c>
    </row>
    <row r="134">
      <c r="G134" s="0" t="s">
        <v>209</v>
      </c>
    </row>
    <row r="135">
      <c r="G135" s="0" t="s">
        <v>210</v>
      </c>
    </row>
    <row r="136">
      <c r="G136" s="0" t="s">
        <v>211</v>
      </c>
    </row>
    <row r="137">
      <c r="G137" s="0" t="s">
        <v>212</v>
      </c>
    </row>
    <row r="138">
      <c r="G138" s="0" t="s">
        <v>213</v>
      </c>
    </row>
    <row r="139">
      <c r="G139" s="0" t="s">
        <v>214</v>
      </c>
    </row>
    <row r="140">
      <c r="G140" s="0" t="s">
        <v>215</v>
      </c>
    </row>
    <row r="141">
      <c r="G141" s="0" t="s">
        <v>216</v>
      </c>
    </row>
    <row r="142">
      <c r="G142" s="0" t="s">
        <v>217</v>
      </c>
    </row>
    <row r="143">
      <c r="G143" s="0" t="s">
        <v>218</v>
      </c>
    </row>
    <row r="144">
      <c r="G144" s="0" t="s">
        <v>219</v>
      </c>
    </row>
    <row r="145">
      <c r="G145" s="0" t="s">
        <v>220</v>
      </c>
    </row>
    <row r="146">
      <c r="G146" s="0" t="s">
        <v>221</v>
      </c>
    </row>
    <row r="147">
      <c r="G147" s="0" t="s">
        <v>222</v>
      </c>
    </row>
    <row r="148">
      <c r="G148" s="0" t="s">
        <v>223</v>
      </c>
    </row>
    <row r="149">
      <c r="G149" s="0" t="s">
        <v>224</v>
      </c>
    </row>
    <row r="150">
      <c r="G150" s="0" t="s">
        <v>225</v>
      </c>
    </row>
    <row r="151">
      <c r="G151" s="0" t="s">
        <v>226</v>
      </c>
    </row>
    <row r="152">
      <c r="G152" s="0" t="s">
        <v>227</v>
      </c>
    </row>
    <row r="153">
      <c r="G153" s="0" t="s">
        <v>228</v>
      </c>
    </row>
    <row r="154">
      <c r="G154" s="0" t="s">
        <v>229</v>
      </c>
    </row>
    <row r="155">
      <c r="G155" s="0" t="s">
        <v>230</v>
      </c>
    </row>
    <row r="156">
      <c r="G156" s="0" t="s">
        <v>231</v>
      </c>
    </row>
    <row r="157">
      <c r="G157" s="0" t="s">
        <v>232</v>
      </c>
    </row>
    <row r="158">
      <c r="G158" s="0" t="s">
        <v>233</v>
      </c>
    </row>
    <row r="159">
      <c r="G159" s="0" t="s">
        <v>234</v>
      </c>
    </row>
    <row r="160">
      <c r="G160" s="0" t="s">
        <v>235</v>
      </c>
    </row>
    <row r="161">
      <c r="G161" s="0" t="s">
        <v>236</v>
      </c>
    </row>
    <row r="162">
      <c r="G162" s="0" t="s">
        <v>237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91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238</v>
      </c>
      <c r="B1" s="6" t="s">
        <v>62</v>
      </c>
      <c r="C1" s="6" t="s">
        <v>239</v>
      </c>
      <c r="D1" s="6" t="s">
        <v>58</v>
      </c>
      <c r="E1" s="6" t="s">
        <v>240</v>
      </c>
      <c r="F1" s="6" t="s">
        <v>60</v>
      </c>
    </row>
    <row r="2">
      <c r="A2" s="0" t="s">
        <v>241</v>
      </c>
      <c r="B2" s="0" t="s">
        <v>242</v>
      </c>
      <c r="C2" s="0" t="s">
        <v>243</v>
      </c>
      <c r="D2" s="0" t="s">
        <v>244</v>
      </c>
      <c r="E2" s="0" t="s">
        <v>245</v>
      </c>
      <c r="F2" s="0" t="s">
        <v>31</v>
      </c>
    </row>
    <row r="3">
      <c r="A3" s="0" t="s">
        <v>246</v>
      </c>
      <c r="B3" s="0" t="s">
        <v>247</v>
      </c>
      <c r="C3" s="0" t="s">
        <v>248</v>
      </c>
      <c r="D3" s="0" t="s">
        <v>249</v>
      </c>
      <c r="E3" s="0" t="s">
        <v>250</v>
      </c>
      <c r="F3" s="0" t="s">
        <v>251</v>
      </c>
    </row>
    <row r="4">
      <c r="A4" s="0" t="s">
        <v>252</v>
      </c>
      <c r="B4" s="0" t="s">
        <v>253</v>
      </c>
      <c r="C4" s="0" t="s">
        <v>254</v>
      </c>
      <c r="D4" s="0" t="s">
        <v>255</v>
      </c>
      <c r="E4" s="0" t="s">
        <v>256</v>
      </c>
      <c r="F4" s="0" t="s">
        <v>257</v>
      </c>
    </row>
    <row r="5">
      <c r="A5" s="0" t="s">
        <v>258</v>
      </c>
      <c r="B5" s="0" t="s">
        <v>259</v>
      </c>
      <c r="C5" s="0" t="s">
        <v>260</v>
      </c>
      <c r="D5" s="0" t="s">
        <v>261</v>
      </c>
      <c r="E5" s="0" t="s">
        <v>262</v>
      </c>
      <c r="F5" s="0" t="s">
        <v>263</v>
      </c>
    </row>
    <row r="6">
      <c r="A6" s="0" t="s">
        <v>31</v>
      </c>
      <c r="B6" s="0" t="s">
        <v>31</v>
      </c>
      <c r="C6" s="0" t="s">
        <v>264</v>
      </c>
      <c r="D6" s="0" t="s">
        <v>265</v>
      </c>
      <c r="E6" s="0" t="s">
        <v>266</v>
      </c>
      <c r="F6" s="0" t="s">
        <v>267</v>
      </c>
    </row>
    <row r="7">
      <c r="A7" s="0" t="s">
        <v>31</v>
      </c>
      <c r="B7" s="0" t="s">
        <v>31</v>
      </c>
      <c r="C7" s="0" t="s">
        <v>31</v>
      </c>
      <c r="D7" s="0" t="s">
        <v>31</v>
      </c>
      <c r="E7" s="0" t="s">
        <v>268</v>
      </c>
      <c r="F7" s="0" t="s">
        <v>269</v>
      </c>
    </row>
    <row r="8">
      <c r="A8" s="0" t="s">
        <v>31</v>
      </c>
      <c r="B8" s="0" t="s">
        <v>31</v>
      </c>
      <c r="C8" s="0" t="s">
        <v>31</v>
      </c>
      <c r="D8" s="0" t="s">
        <v>31</v>
      </c>
      <c r="E8" s="0" t="s">
        <v>270</v>
      </c>
      <c r="F8" s="0" t="s">
        <v>271</v>
      </c>
    </row>
    <row r="9">
      <c r="A9" s="0" t="s">
        <v>31</v>
      </c>
      <c r="B9" s="0" t="s">
        <v>31</v>
      </c>
      <c r="C9" s="0" t="s">
        <v>31</v>
      </c>
      <c r="D9" s="0" t="s">
        <v>31</v>
      </c>
      <c r="E9" s="0" t="s">
        <v>272</v>
      </c>
      <c r="F9" s="0" t="s">
        <v>273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274</v>
      </c>
      <c r="F10" s="0" t="s">
        <v>275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276</v>
      </c>
      <c r="F11" s="0" t="s">
        <v>277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278</v>
      </c>
      <c r="F12" s="0" t="s">
        <v>279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280</v>
      </c>
      <c r="F13" s="0" t="s">
        <v>281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282</v>
      </c>
      <c r="F14" s="0" t="s">
        <v>283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284</v>
      </c>
      <c r="F15" s="0" t="s">
        <v>285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286</v>
      </c>
      <c r="F16" s="0" t="s">
        <v>287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288</v>
      </c>
      <c r="F17" s="0" t="s">
        <v>289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290</v>
      </c>
      <c r="F18" s="0" t="s">
        <v>291</v>
      </c>
    </row>
    <row r="19">
      <c r="A19" s="0" t="s">
        <v>31</v>
      </c>
      <c r="B19" s="0" t="s">
        <v>31</v>
      </c>
      <c r="C19" s="0" t="s">
        <v>31</v>
      </c>
      <c r="D19" s="0" t="s">
        <v>31</v>
      </c>
      <c r="E19" s="0" t="s">
        <v>292</v>
      </c>
      <c r="F19" s="0" t="s">
        <v>293</v>
      </c>
    </row>
    <row r="20">
      <c r="A20" s="0" t="s">
        <v>31</v>
      </c>
      <c r="B20" s="0" t="s">
        <v>31</v>
      </c>
      <c r="C20" s="0" t="s">
        <v>31</v>
      </c>
      <c r="D20" s="0" t="s">
        <v>31</v>
      </c>
      <c r="E20" s="0" t="s">
        <v>294</v>
      </c>
      <c r="F20" s="0" t="s">
        <v>295</v>
      </c>
    </row>
    <row r="21">
      <c r="A21" s="0" t="s">
        <v>31</v>
      </c>
      <c r="B21" s="0" t="s">
        <v>31</v>
      </c>
      <c r="C21" s="0" t="s">
        <v>31</v>
      </c>
      <c r="D21" s="0" t="s">
        <v>31</v>
      </c>
      <c r="E21" s="0" t="s">
        <v>296</v>
      </c>
      <c r="F21" s="0" t="s">
        <v>297</v>
      </c>
    </row>
    <row r="22">
      <c r="A22" s="0" t="s">
        <v>31</v>
      </c>
      <c r="B22" s="0" t="s">
        <v>31</v>
      </c>
      <c r="C22" s="0" t="s">
        <v>31</v>
      </c>
      <c r="D22" s="0" t="s">
        <v>31</v>
      </c>
      <c r="E22" s="0" t="s">
        <v>298</v>
      </c>
      <c r="F22" s="0" t="s">
        <v>299</v>
      </c>
    </row>
    <row r="23">
      <c r="A23" s="0" t="s">
        <v>31</v>
      </c>
      <c r="B23" s="0" t="s">
        <v>31</v>
      </c>
      <c r="C23" s="0" t="s">
        <v>31</v>
      </c>
      <c r="D23" s="0" t="s">
        <v>31</v>
      </c>
      <c r="E23" s="0" t="s">
        <v>300</v>
      </c>
      <c r="F23" s="0" t="s">
        <v>301</v>
      </c>
    </row>
    <row r="24">
      <c r="A24" s="0" t="s">
        <v>31</v>
      </c>
      <c r="B24" s="0" t="s">
        <v>31</v>
      </c>
      <c r="C24" s="0" t="s">
        <v>31</v>
      </c>
      <c r="D24" s="0" t="s">
        <v>31</v>
      </c>
      <c r="E24" s="0" t="s">
        <v>302</v>
      </c>
      <c r="F24" s="0" t="s">
        <v>303</v>
      </c>
    </row>
    <row r="25">
      <c r="A25" s="0" t="s">
        <v>31</v>
      </c>
      <c r="B25" s="0" t="s">
        <v>31</v>
      </c>
      <c r="C25" s="0" t="s">
        <v>31</v>
      </c>
      <c r="D25" s="0" t="s">
        <v>31</v>
      </c>
      <c r="E25" s="0" t="s">
        <v>304</v>
      </c>
      <c r="F25" s="0" t="s">
        <v>305</v>
      </c>
    </row>
    <row r="26">
      <c r="A26" s="0" t="s">
        <v>31</v>
      </c>
      <c r="B26" s="0" t="s">
        <v>31</v>
      </c>
      <c r="C26" s="0" t="s">
        <v>31</v>
      </c>
      <c r="D26" s="0" t="s">
        <v>31</v>
      </c>
      <c r="E26" s="0" t="s">
        <v>306</v>
      </c>
      <c r="F26" s="0" t="s">
        <v>307</v>
      </c>
    </row>
    <row r="27">
      <c r="A27" s="0" t="s">
        <v>31</v>
      </c>
      <c r="B27" s="0" t="s">
        <v>31</v>
      </c>
      <c r="C27" s="0" t="s">
        <v>31</v>
      </c>
      <c r="D27" s="0" t="s">
        <v>31</v>
      </c>
      <c r="E27" s="0" t="s">
        <v>308</v>
      </c>
      <c r="F27" s="0" t="s">
        <v>309</v>
      </c>
    </row>
    <row r="28">
      <c r="A28" s="0" t="s">
        <v>31</v>
      </c>
      <c r="B28" s="0" t="s">
        <v>31</v>
      </c>
      <c r="C28" s="0" t="s">
        <v>31</v>
      </c>
      <c r="D28" s="0" t="s">
        <v>31</v>
      </c>
      <c r="E28" s="0" t="s">
        <v>310</v>
      </c>
      <c r="F28" s="0" t="s">
        <v>311</v>
      </c>
    </row>
    <row r="29">
      <c r="A29" s="0" t="s">
        <v>31</v>
      </c>
      <c r="B29" s="0" t="s">
        <v>31</v>
      </c>
      <c r="C29" s="0" t="s">
        <v>31</v>
      </c>
      <c r="D29" s="0" t="s">
        <v>31</v>
      </c>
      <c r="E29" s="0" t="s">
        <v>312</v>
      </c>
      <c r="F29" s="0" t="s">
        <v>313</v>
      </c>
    </row>
    <row r="30">
      <c r="A30" s="0" t="s">
        <v>31</v>
      </c>
      <c r="B30" s="0" t="s">
        <v>31</v>
      </c>
      <c r="C30" s="0" t="s">
        <v>31</v>
      </c>
      <c r="D30" s="0" t="s">
        <v>31</v>
      </c>
      <c r="E30" s="0" t="s">
        <v>314</v>
      </c>
      <c r="F30" s="0" t="s">
        <v>315</v>
      </c>
    </row>
    <row r="31">
      <c r="A31" s="0" t="s">
        <v>31</v>
      </c>
      <c r="B31" s="0" t="s">
        <v>31</v>
      </c>
      <c r="C31" s="0" t="s">
        <v>31</v>
      </c>
      <c r="D31" s="0" t="s">
        <v>31</v>
      </c>
      <c r="E31" s="0" t="s">
        <v>316</v>
      </c>
      <c r="F31" s="0" t="s">
        <v>317</v>
      </c>
    </row>
    <row r="32">
      <c r="A32" s="0" t="s">
        <v>31</v>
      </c>
      <c r="B32" s="0" t="s">
        <v>31</v>
      </c>
      <c r="C32" s="0" t="s">
        <v>31</v>
      </c>
      <c r="D32" s="0" t="s">
        <v>31</v>
      </c>
      <c r="E32" s="0" t="s">
        <v>318</v>
      </c>
      <c r="F32" s="0" t="s">
        <v>319</v>
      </c>
    </row>
    <row r="33">
      <c r="A33" s="0" t="s">
        <v>31</v>
      </c>
      <c r="B33" s="0" t="s">
        <v>31</v>
      </c>
      <c r="C33" s="0" t="s">
        <v>31</v>
      </c>
      <c r="D33" s="0" t="s">
        <v>31</v>
      </c>
      <c r="E33" s="0" t="s">
        <v>320</v>
      </c>
      <c r="F33" s="0" t="s">
        <v>321</v>
      </c>
    </row>
    <row r="34">
      <c r="A34" s="0" t="s">
        <v>31</v>
      </c>
      <c r="B34" s="0" t="s">
        <v>31</v>
      </c>
      <c r="C34" s="0" t="s">
        <v>31</v>
      </c>
      <c r="D34" s="0" t="s">
        <v>31</v>
      </c>
      <c r="E34" s="0" t="s">
        <v>322</v>
      </c>
      <c r="F34" s="0" t="s">
        <v>323</v>
      </c>
    </row>
    <row r="35">
      <c r="A35" s="0" t="s">
        <v>31</v>
      </c>
      <c r="B35" s="0" t="s">
        <v>31</v>
      </c>
      <c r="C35" s="0" t="s">
        <v>31</v>
      </c>
      <c r="D35" s="0" t="s">
        <v>31</v>
      </c>
      <c r="E35" s="0" t="s">
        <v>324</v>
      </c>
      <c r="F35" s="0" t="s">
        <v>325</v>
      </c>
    </row>
    <row r="36">
      <c r="A36" s="0" t="s">
        <v>31</v>
      </c>
      <c r="B36" s="0" t="s">
        <v>31</v>
      </c>
      <c r="C36" s="0" t="s">
        <v>31</v>
      </c>
      <c r="D36" s="0" t="s">
        <v>31</v>
      </c>
      <c r="E36" s="0" t="s">
        <v>326</v>
      </c>
      <c r="F36" s="0" t="s">
        <v>327</v>
      </c>
    </row>
    <row r="37">
      <c r="A37" s="0" t="s">
        <v>31</v>
      </c>
      <c r="B37" s="0" t="s">
        <v>31</v>
      </c>
      <c r="C37" s="0" t="s">
        <v>31</v>
      </c>
      <c r="D37" s="0" t="s">
        <v>31</v>
      </c>
      <c r="E37" s="0" t="s">
        <v>328</v>
      </c>
      <c r="F37" s="0" t="s">
        <v>329</v>
      </c>
    </row>
    <row r="38">
      <c r="A38" s="0" t="s">
        <v>31</v>
      </c>
      <c r="B38" s="0" t="s">
        <v>31</v>
      </c>
      <c r="C38" s="0" t="s">
        <v>31</v>
      </c>
      <c r="D38" s="0" t="s">
        <v>31</v>
      </c>
      <c r="E38" s="0" t="s">
        <v>330</v>
      </c>
      <c r="F38" s="0" t="s">
        <v>331</v>
      </c>
    </row>
    <row r="39">
      <c r="A39" s="0" t="s">
        <v>31</v>
      </c>
      <c r="B39" s="0" t="s">
        <v>31</v>
      </c>
      <c r="C39" s="0" t="s">
        <v>31</v>
      </c>
      <c r="D39" s="0" t="s">
        <v>31</v>
      </c>
      <c r="E39" s="0" t="s">
        <v>332</v>
      </c>
      <c r="F39" s="0" t="s">
        <v>333</v>
      </c>
    </row>
    <row r="40">
      <c r="A40" s="0" t="s">
        <v>31</v>
      </c>
      <c r="B40" s="0" t="s">
        <v>31</v>
      </c>
      <c r="C40" s="0" t="s">
        <v>31</v>
      </c>
      <c r="D40" s="0" t="s">
        <v>31</v>
      </c>
      <c r="E40" s="0" t="s">
        <v>334</v>
      </c>
      <c r="F40" s="0" t="s">
        <v>335</v>
      </c>
    </row>
    <row r="41">
      <c r="A41" s="0" t="s">
        <v>31</v>
      </c>
      <c r="B41" s="0" t="s">
        <v>31</v>
      </c>
      <c r="C41" s="0" t="s">
        <v>31</v>
      </c>
      <c r="D41" s="0" t="s">
        <v>31</v>
      </c>
      <c r="E41" s="0" t="s">
        <v>336</v>
      </c>
      <c r="F41" s="0" t="s">
        <v>337</v>
      </c>
    </row>
    <row r="42">
      <c r="A42" s="0" t="s">
        <v>31</v>
      </c>
      <c r="B42" s="0" t="s">
        <v>31</v>
      </c>
      <c r="C42" s="0" t="s">
        <v>31</v>
      </c>
      <c r="D42" s="0" t="s">
        <v>31</v>
      </c>
      <c r="E42" s="0" t="s">
        <v>338</v>
      </c>
      <c r="F42" s="0" t="s">
        <v>339</v>
      </c>
    </row>
    <row r="43">
      <c r="A43" s="0" t="s">
        <v>31</v>
      </c>
      <c r="B43" s="0" t="s">
        <v>31</v>
      </c>
      <c r="C43" s="0" t="s">
        <v>31</v>
      </c>
      <c r="D43" s="0" t="s">
        <v>31</v>
      </c>
      <c r="E43" s="0" t="s">
        <v>340</v>
      </c>
      <c r="F43" s="0" t="s">
        <v>341</v>
      </c>
    </row>
    <row r="44">
      <c r="A44" s="0" t="s">
        <v>31</v>
      </c>
      <c r="B44" s="0" t="s">
        <v>31</v>
      </c>
      <c r="C44" s="0" t="s">
        <v>31</v>
      </c>
      <c r="D44" s="0" t="s">
        <v>31</v>
      </c>
      <c r="E44" s="0" t="s">
        <v>342</v>
      </c>
      <c r="F44" s="0" t="s">
        <v>343</v>
      </c>
    </row>
    <row r="45">
      <c r="A45" s="0" t="s">
        <v>31</v>
      </c>
      <c r="B45" s="0" t="s">
        <v>31</v>
      </c>
      <c r="C45" s="0" t="s">
        <v>31</v>
      </c>
      <c r="D45" s="0" t="s">
        <v>31</v>
      </c>
      <c r="E45" s="0" t="s">
        <v>344</v>
      </c>
      <c r="F45" s="0" t="s">
        <v>345</v>
      </c>
    </row>
    <row r="46">
      <c r="A46" s="0" t="s">
        <v>31</v>
      </c>
      <c r="B46" s="0" t="s">
        <v>31</v>
      </c>
      <c r="C46" s="0" t="s">
        <v>31</v>
      </c>
      <c r="D46" s="0" t="s">
        <v>31</v>
      </c>
      <c r="E46" s="0" t="s">
        <v>346</v>
      </c>
      <c r="F46" s="0" t="s">
        <v>347</v>
      </c>
    </row>
    <row r="47">
      <c r="A47" s="0" t="s">
        <v>31</v>
      </c>
      <c r="B47" s="0" t="s">
        <v>31</v>
      </c>
      <c r="C47" s="0" t="s">
        <v>31</v>
      </c>
      <c r="D47" s="0" t="s">
        <v>31</v>
      </c>
      <c r="E47" s="0" t="s">
        <v>348</v>
      </c>
      <c r="F47" s="0" t="s">
        <v>349</v>
      </c>
    </row>
    <row r="48">
      <c r="A48" s="0" t="s">
        <v>31</v>
      </c>
      <c r="B48" s="0" t="s">
        <v>31</v>
      </c>
      <c r="C48" s="0" t="s">
        <v>31</v>
      </c>
      <c r="D48" s="0" t="s">
        <v>31</v>
      </c>
      <c r="E48" s="0" t="s">
        <v>350</v>
      </c>
      <c r="F48" s="0" t="s">
        <v>351</v>
      </c>
    </row>
    <row r="49">
      <c r="A49" s="0" t="s">
        <v>31</v>
      </c>
      <c r="B49" s="0" t="s">
        <v>31</v>
      </c>
      <c r="C49" s="0" t="s">
        <v>31</v>
      </c>
      <c r="D49" s="0" t="s">
        <v>31</v>
      </c>
      <c r="E49" s="0" t="s">
        <v>352</v>
      </c>
      <c r="F49" s="0" t="s">
        <v>353</v>
      </c>
    </row>
    <row r="50">
      <c r="A50" s="0" t="s">
        <v>31</v>
      </c>
      <c r="B50" s="0" t="s">
        <v>31</v>
      </c>
      <c r="C50" s="0" t="s">
        <v>31</v>
      </c>
      <c r="D50" s="0" t="s">
        <v>31</v>
      </c>
      <c r="E50" s="0" t="s">
        <v>354</v>
      </c>
      <c r="F50" s="0" t="s">
        <v>355</v>
      </c>
    </row>
    <row r="51">
      <c r="A51" s="0" t="s">
        <v>31</v>
      </c>
      <c r="B51" s="0" t="s">
        <v>31</v>
      </c>
      <c r="C51" s="0" t="s">
        <v>31</v>
      </c>
      <c r="D51" s="0" t="s">
        <v>31</v>
      </c>
      <c r="E51" s="0" t="s">
        <v>356</v>
      </c>
      <c r="F51" s="0" t="s">
        <v>357</v>
      </c>
    </row>
    <row r="52">
      <c r="A52" s="0" t="s">
        <v>31</v>
      </c>
      <c r="B52" s="0" t="s">
        <v>31</v>
      </c>
      <c r="C52" s="0" t="s">
        <v>31</v>
      </c>
      <c r="D52" s="0" t="s">
        <v>31</v>
      </c>
      <c r="E52" s="0" t="s">
        <v>358</v>
      </c>
      <c r="F52" s="0" t="s">
        <v>359</v>
      </c>
    </row>
    <row r="53">
      <c r="A53" s="0" t="s">
        <v>31</v>
      </c>
      <c r="B53" s="0" t="s">
        <v>31</v>
      </c>
      <c r="C53" s="0" t="s">
        <v>31</v>
      </c>
      <c r="D53" s="0" t="s">
        <v>31</v>
      </c>
      <c r="E53" s="0" t="s">
        <v>360</v>
      </c>
      <c r="F53" s="0" t="s">
        <v>361</v>
      </c>
    </row>
    <row r="54">
      <c r="A54" s="0" t="s">
        <v>31</v>
      </c>
      <c r="B54" s="0" t="s">
        <v>31</v>
      </c>
      <c r="C54" s="0" t="s">
        <v>31</v>
      </c>
      <c r="D54" s="0" t="s">
        <v>31</v>
      </c>
      <c r="E54" s="0" t="s">
        <v>362</v>
      </c>
      <c r="F54" s="0" t="s">
        <v>363</v>
      </c>
    </row>
    <row r="55">
      <c r="A55" s="0" t="s">
        <v>31</v>
      </c>
      <c r="B55" s="0" t="s">
        <v>31</v>
      </c>
      <c r="C55" s="0" t="s">
        <v>31</v>
      </c>
      <c r="D55" s="0" t="s">
        <v>31</v>
      </c>
      <c r="E55" s="0" t="s">
        <v>364</v>
      </c>
      <c r="F55" s="0" t="s">
        <v>365</v>
      </c>
    </row>
    <row r="56">
      <c r="A56" s="0" t="s">
        <v>31</v>
      </c>
      <c r="B56" s="0" t="s">
        <v>31</v>
      </c>
      <c r="C56" s="0" t="s">
        <v>31</v>
      </c>
      <c r="D56" s="0" t="s">
        <v>31</v>
      </c>
      <c r="E56" s="0" t="s">
        <v>366</v>
      </c>
      <c r="F56" s="0" t="s">
        <v>367</v>
      </c>
    </row>
    <row r="57">
      <c r="A57" s="0" t="s">
        <v>31</v>
      </c>
      <c r="B57" s="0" t="s">
        <v>31</v>
      </c>
      <c r="C57" s="0" t="s">
        <v>31</v>
      </c>
      <c r="D57" s="0" t="s">
        <v>31</v>
      </c>
      <c r="E57" s="0" t="s">
        <v>368</v>
      </c>
      <c r="F57" s="0" t="s">
        <v>369</v>
      </c>
    </row>
    <row r="58">
      <c r="A58" s="0" t="s">
        <v>31</v>
      </c>
      <c r="B58" s="0" t="s">
        <v>31</v>
      </c>
      <c r="C58" s="0" t="s">
        <v>31</v>
      </c>
      <c r="D58" s="0" t="s">
        <v>31</v>
      </c>
      <c r="E58" s="0" t="s">
        <v>370</v>
      </c>
      <c r="F58" s="0" t="s">
        <v>371</v>
      </c>
    </row>
    <row r="59">
      <c r="A59" s="0" t="s">
        <v>31</v>
      </c>
      <c r="B59" s="0" t="s">
        <v>31</v>
      </c>
      <c r="C59" s="0" t="s">
        <v>31</v>
      </c>
      <c r="D59" s="0" t="s">
        <v>31</v>
      </c>
      <c r="E59" s="0" t="s">
        <v>372</v>
      </c>
      <c r="F59" s="0" t="s">
        <v>373</v>
      </c>
    </row>
    <row r="60">
      <c r="A60" s="0" t="s">
        <v>31</v>
      </c>
      <c r="B60" s="0" t="s">
        <v>31</v>
      </c>
      <c r="C60" s="0" t="s">
        <v>31</v>
      </c>
      <c r="D60" s="0" t="s">
        <v>31</v>
      </c>
      <c r="E60" s="0" t="s">
        <v>374</v>
      </c>
      <c r="F60" s="0" t="s">
        <v>375</v>
      </c>
    </row>
    <row r="61">
      <c r="A61" s="0" t="s">
        <v>31</v>
      </c>
      <c r="B61" s="0" t="s">
        <v>31</v>
      </c>
      <c r="C61" s="0" t="s">
        <v>31</v>
      </c>
      <c r="D61" s="0" t="s">
        <v>31</v>
      </c>
      <c r="E61" s="0" t="s">
        <v>376</v>
      </c>
      <c r="F61" s="0" t="s">
        <v>377</v>
      </c>
    </row>
    <row r="62">
      <c r="A62" s="0" t="s">
        <v>31</v>
      </c>
      <c r="B62" s="0" t="s">
        <v>31</v>
      </c>
      <c r="C62" s="0" t="s">
        <v>31</v>
      </c>
      <c r="D62" s="0" t="s">
        <v>31</v>
      </c>
      <c r="E62" s="0" t="s">
        <v>378</v>
      </c>
      <c r="F62" s="0" t="s">
        <v>379</v>
      </c>
    </row>
    <row r="63">
      <c r="A63" s="0" t="s">
        <v>31</v>
      </c>
      <c r="B63" s="0" t="s">
        <v>31</v>
      </c>
      <c r="C63" s="0" t="s">
        <v>31</v>
      </c>
      <c r="D63" s="0" t="s">
        <v>31</v>
      </c>
      <c r="E63" s="0" t="s">
        <v>380</v>
      </c>
      <c r="F63" s="0" t="s">
        <v>381</v>
      </c>
    </row>
    <row r="64">
      <c r="A64" s="0" t="s">
        <v>31</v>
      </c>
      <c r="B64" s="0" t="s">
        <v>31</v>
      </c>
      <c r="C64" s="0" t="s">
        <v>31</v>
      </c>
      <c r="D64" s="0" t="s">
        <v>31</v>
      </c>
      <c r="E64" s="0" t="s">
        <v>382</v>
      </c>
      <c r="F64" s="0" t="s">
        <v>383</v>
      </c>
    </row>
    <row r="65">
      <c r="A65" s="0" t="s">
        <v>31</v>
      </c>
      <c r="B65" s="0" t="s">
        <v>31</v>
      </c>
      <c r="C65" s="0" t="s">
        <v>31</v>
      </c>
      <c r="D65" s="0" t="s">
        <v>31</v>
      </c>
      <c r="E65" s="0" t="s">
        <v>384</v>
      </c>
      <c r="F65" s="0" t="s">
        <v>385</v>
      </c>
    </row>
    <row r="66">
      <c r="A66" s="0" t="s">
        <v>31</v>
      </c>
      <c r="B66" s="0" t="s">
        <v>31</v>
      </c>
      <c r="C66" s="0" t="s">
        <v>31</v>
      </c>
      <c r="D66" s="0" t="s">
        <v>31</v>
      </c>
      <c r="E66" s="0" t="s">
        <v>386</v>
      </c>
      <c r="F66" s="0" t="s">
        <v>387</v>
      </c>
    </row>
    <row r="67">
      <c r="A67" s="0" t="s">
        <v>31</v>
      </c>
      <c r="B67" s="0" t="s">
        <v>31</v>
      </c>
      <c r="C67" s="0" t="s">
        <v>31</v>
      </c>
      <c r="D67" s="0" t="s">
        <v>31</v>
      </c>
      <c r="E67" s="0" t="s">
        <v>388</v>
      </c>
      <c r="F67" s="0" t="s">
        <v>389</v>
      </c>
    </row>
    <row r="68">
      <c r="A68" s="0" t="s">
        <v>31</v>
      </c>
      <c r="B68" s="0" t="s">
        <v>31</v>
      </c>
      <c r="C68" s="0" t="s">
        <v>31</v>
      </c>
      <c r="D68" s="0" t="s">
        <v>31</v>
      </c>
      <c r="E68" s="0" t="s">
        <v>390</v>
      </c>
      <c r="F68" s="0" t="s">
        <v>391</v>
      </c>
    </row>
    <row r="69">
      <c r="A69" s="0" t="s">
        <v>31</v>
      </c>
      <c r="B69" s="0" t="s">
        <v>31</v>
      </c>
      <c r="C69" s="0" t="s">
        <v>31</v>
      </c>
      <c r="D69" s="0" t="s">
        <v>31</v>
      </c>
      <c r="E69" s="0" t="s">
        <v>392</v>
      </c>
      <c r="F69" s="0" t="s">
        <v>393</v>
      </c>
    </row>
    <row r="70">
      <c r="A70" s="0" t="s">
        <v>31</v>
      </c>
      <c r="B70" s="0" t="s">
        <v>31</v>
      </c>
      <c r="C70" s="0" t="s">
        <v>31</v>
      </c>
      <c r="D70" s="0" t="s">
        <v>31</v>
      </c>
      <c r="E70" s="0" t="s">
        <v>394</v>
      </c>
      <c r="F70" s="0" t="s">
        <v>395</v>
      </c>
    </row>
    <row r="71">
      <c r="A71" s="0" t="s">
        <v>31</v>
      </c>
      <c r="B71" s="0" t="s">
        <v>31</v>
      </c>
      <c r="C71" s="0" t="s">
        <v>31</v>
      </c>
      <c r="D71" s="0" t="s">
        <v>31</v>
      </c>
      <c r="E71" s="0" t="s">
        <v>396</v>
      </c>
      <c r="F71" s="0" t="s">
        <v>397</v>
      </c>
    </row>
    <row r="72">
      <c r="A72" s="0" t="s">
        <v>31</v>
      </c>
      <c r="B72" s="0" t="s">
        <v>31</v>
      </c>
      <c r="C72" s="0" t="s">
        <v>31</v>
      </c>
      <c r="D72" s="0" t="s">
        <v>31</v>
      </c>
      <c r="E72" s="0" t="s">
        <v>398</v>
      </c>
      <c r="F72" s="0" t="s">
        <v>399</v>
      </c>
    </row>
    <row r="73">
      <c r="A73" s="0" t="s">
        <v>31</v>
      </c>
      <c r="B73" s="0" t="s">
        <v>31</v>
      </c>
      <c r="C73" s="0" t="s">
        <v>31</v>
      </c>
      <c r="D73" s="0" t="s">
        <v>31</v>
      </c>
      <c r="E73" s="0" t="s">
        <v>400</v>
      </c>
      <c r="F73" s="0" t="s">
        <v>401</v>
      </c>
    </row>
    <row r="74">
      <c r="A74" s="0" t="s">
        <v>31</v>
      </c>
      <c r="B74" s="0" t="s">
        <v>31</v>
      </c>
      <c r="C74" s="0" t="s">
        <v>31</v>
      </c>
      <c r="D74" s="0" t="s">
        <v>31</v>
      </c>
      <c r="E74" s="0" t="s">
        <v>402</v>
      </c>
      <c r="F74" s="0" t="s">
        <v>403</v>
      </c>
    </row>
    <row r="75">
      <c r="A75" s="0" t="s">
        <v>31</v>
      </c>
      <c r="B75" s="0" t="s">
        <v>31</v>
      </c>
      <c r="C75" s="0" t="s">
        <v>31</v>
      </c>
      <c r="D75" s="0" t="s">
        <v>31</v>
      </c>
      <c r="E75" s="0" t="s">
        <v>404</v>
      </c>
      <c r="F75" s="0" t="s">
        <v>405</v>
      </c>
    </row>
    <row r="76">
      <c r="A76" s="0" t="s">
        <v>31</v>
      </c>
      <c r="B76" s="0" t="s">
        <v>31</v>
      </c>
      <c r="C76" s="0" t="s">
        <v>31</v>
      </c>
      <c r="D76" s="0" t="s">
        <v>31</v>
      </c>
      <c r="E76" s="0" t="s">
        <v>406</v>
      </c>
      <c r="F76" s="0" t="s">
        <v>407</v>
      </c>
    </row>
    <row r="77">
      <c r="A77" s="0" t="s">
        <v>31</v>
      </c>
      <c r="B77" s="0" t="s">
        <v>31</v>
      </c>
      <c r="C77" s="0" t="s">
        <v>31</v>
      </c>
      <c r="D77" s="0" t="s">
        <v>31</v>
      </c>
      <c r="E77" s="0" t="s">
        <v>408</v>
      </c>
      <c r="F77" s="0" t="s">
        <v>409</v>
      </c>
    </row>
    <row r="78">
      <c r="A78" s="0" t="s">
        <v>31</v>
      </c>
      <c r="B78" s="0" t="s">
        <v>31</v>
      </c>
      <c r="C78" s="0" t="s">
        <v>31</v>
      </c>
      <c r="D78" s="0" t="s">
        <v>31</v>
      </c>
      <c r="E78" s="0" t="s">
        <v>410</v>
      </c>
      <c r="F78" s="0" t="s">
        <v>411</v>
      </c>
    </row>
    <row r="79">
      <c r="A79" s="0" t="s">
        <v>31</v>
      </c>
      <c r="B79" s="0" t="s">
        <v>31</v>
      </c>
      <c r="C79" s="0" t="s">
        <v>31</v>
      </c>
      <c r="D79" s="0" t="s">
        <v>31</v>
      </c>
      <c r="E79" s="0" t="s">
        <v>412</v>
      </c>
      <c r="F79" s="0" t="s">
        <v>413</v>
      </c>
    </row>
    <row r="80">
      <c r="A80" s="0" t="s">
        <v>31</v>
      </c>
      <c r="B80" s="0" t="s">
        <v>31</v>
      </c>
      <c r="C80" s="0" t="s">
        <v>31</v>
      </c>
      <c r="D80" s="0" t="s">
        <v>31</v>
      </c>
      <c r="E80" s="0" t="s">
        <v>414</v>
      </c>
      <c r="F80" s="0" t="s">
        <v>415</v>
      </c>
    </row>
    <row r="81">
      <c r="A81" s="0" t="s">
        <v>31</v>
      </c>
      <c r="B81" s="0" t="s">
        <v>31</v>
      </c>
      <c r="C81" s="0" t="s">
        <v>31</v>
      </c>
      <c r="D81" s="0" t="s">
        <v>31</v>
      </c>
      <c r="E81" s="0" t="s">
        <v>416</v>
      </c>
      <c r="F81" s="0" t="s">
        <v>417</v>
      </c>
    </row>
    <row r="82">
      <c r="A82" s="0" t="s">
        <v>31</v>
      </c>
      <c r="B82" s="0" t="s">
        <v>31</v>
      </c>
      <c r="C82" s="0" t="s">
        <v>31</v>
      </c>
      <c r="D82" s="0" t="s">
        <v>31</v>
      </c>
      <c r="E82" s="0" t="s">
        <v>418</v>
      </c>
      <c r="F82" s="0" t="s">
        <v>419</v>
      </c>
    </row>
    <row r="83">
      <c r="A83" s="0" t="s">
        <v>31</v>
      </c>
      <c r="B83" s="0" t="s">
        <v>31</v>
      </c>
      <c r="C83" s="0" t="s">
        <v>31</v>
      </c>
      <c r="D83" s="0" t="s">
        <v>31</v>
      </c>
      <c r="E83" s="0" t="s">
        <v>420</v>
      </c>
      <c r="F83" s="0" t="s">
        <v>421</v>
      </c>
    </row>
    <row r="84">
      <c r="A84" s="0" t="s">
        <v>31</v>
      </c>
      <c r="B84" s="0" t="s">
        <v>31</v>
      </c>
      <c r="C84" s="0" t="s">
        <v>31</v>
      </c>
      <c r="D84" s="0" t="s">
        <v>31</v>
      </c>
      <c r="E84" s="0" t="s">
        <v>422</v>
      </c>
      <c r="F84" s="0" t="s">
        <v>423</v>
      </c>
    </row>
    <row r="85">
      <c r="A85" s="0" t="s">
        <v>31</v>
      </c>
      <c r="B85" s="0" t="s">
        <v>31</v>
      </c>
      <c r="C85" s="0" t="s">
        <v>31</v>
      </c>
      <c r="D85" s="0" t="s">
        <v>31</v>
      </c>
      <c r="E85" s="0" t="s">
        <v>424</v>
      </c>
      <c r="F85" s="0" t="s">
        <v>425</v>
      </c>
    </row>
    <row r="86">
      <c r="A86" s="0" t="s">
        <v>31</v>
      </c>
      <c r="B86" s="0" t="s">
        <v>31</v>
      </c>
      <c r="C86" s="0" t="s">
        <v>31</v>
      </c>
      <c r="D86" s="0" t="s">
        <v>31</v>
      </c>
      <c r="E86" s="0" t="s">
        <v>426</v>
      </c>
      <c r="F86" s="0" t="s">
        <v>427</v>
      </c>
    </row>
    <row r="87">
      <c r="A87" s="0" t="s">
        <v>31</v>
      </c>
      <c r="B87" s="0" t="s">
        <v>31</v>
      </c>
      <c r="C87" s="0" t="s">
        <v>31</v>
      </c>
      <c r="D87" s="0" t="s">
        <v>31</v>
      </c>
      <c r="E87" s="0" t="s">
        <v>428</v>
      </c>
      <c r="F87" s="0" t="s">
        <v>429</v>
      </c>
    </row>
    <row r="88">
      <c r="A88" s="0" t="s">
        <v>31</v>
      </c>
      <c r="B88" s="0" t="s">
        <v>31</v>
      </c>
      <c r="C88" s="0" t="s">
        <v>31</v>
      </c>
      <c r="D88" s="0" t="s">
        <v>31</v>
      </c>
      <c r="E88" s="0" t="s">
        <v>430</v>
      </c>
      <c r="F88" s="0" t="s">
        <v>431</v>
      </c>
    </row>
    <row r="89">
      <c r="A89" s="0" t="s">
        <v>31</v>
      </c>
      <c r="B89" s="0" t="s">
        <v>31</v>
      </c>
      <c r="C89" s="0" t="s">
        <v>31</v>
      </c>
      <c r="D89" s="0" t="s">
        <v>31</v>
      </c>
      <c r="E89" s="0" t="s">
        <v>432</v>
      </c>
      <c r="F89" s="0" t="s">
        <v>433</v>
      </c>
    </row>
    <row r="90">
      <c r="A90" s="0" t="s">
        <v>31</v>
      </c>
      <c r="B90" s="0" t="s">
        <v>31</v>
      </c>
      <c r="C90" s="0" t="s">
        <v>31</v>
      </c>
      <c r="D90" s="0" t="s">
        <v>31</v>
      </c>
      <c r="E90" s="0" t="s">
        <v>434</v>
      </c>
      <c r="F90" s="0" t="s">
        <v>435</v>
      </c>
    </row>
    <row r="91">
      <c r="A91" s="0" t="s">
        <v>31</v>
      </c>
      <c r="B91" s="0" t="s">
        <v>31</v>
      </c>
      <c r="C91" s="0" t="s">
        <v>31</v>
      </c>
      <c r="D91" s="0" t="s">
        <v>31</v>
      </c>
      <c r="E91" s="0" t="s">
        <v>436</v>
      </c>
      <c r="F91" s="0" t="s">
        <v>437</v>
      </c>
    </row>
    <row r="92">
      <c r="A92" s="0" t="s">
        <v>31</v>
      </c>
      <c r="B92" s="0" t="s">
        <v>31</v>
      </c>
      <c r="C92" s="0" t="s">
        <v>31</v>
      </c>
      <c r="D92" s="0" t="s">
        <v>31</v>
      </c>
      <c r="E92" s="0" t="s">
        <v>438</v>
      </c>
      <c r="F92" s="0" t="s">
        <v>439</v>
      </c>
    </row>
    <row r="93">
      <c r="A93" s="0" t="s">
        <v>31</v>
      </c>
      <c r="B93" s="0" t="s">
        <v>31</v>
      </c>
      <c r="C93" s="0" t="s">
        <v>31</v>
      </c>
      <c r="D93" s="0" t="s">
        <v>31</v>
      </c>
      <c r="E93" s="0" t="s">
        <v>440</v>
      </c>
      <c r="F93" s="0" t="s">
        <v>441</v>
      </c>
    </row>
    <row r="94">
      <c r="A94" s="0" t="s">
        <v>31</v>
      </c>
      <c r="B94" s="0" t="s">
        <v>31</v>
      </c>
      <c r="C94" s="0" t="s">
        <v>31</v>
      </c>
      <c r="D94" s="0" t="s">
        <v>31</v>
      </c>
      <c r="E94" s="0" t="s">
        <v>442</v>
      </c>
      <c r="F94" s="0" t="s">
        <v>443</v>
      </c>
    </row>
    <row r="95">
      <c r="A95" s="0" t="s">
        <v>31</v>
      </c>
      <c r="B95" s="0" t="s">
        <v>31</v>
      </c>
      <c r="C95" s="0" t="s">
        <v>31</v>
      </c>
      <c r="D95" s="0" t="s">
        <v>31</v>
      </c>
      <c r="E95" s="0" t="s">
        <v>444</v>
      </c>
      <c r="F95" s="0" t="s">
        <v>445</v>
      </c>
    </row>
    <row r="96">
      <c r="A96" s="0" t="s">
        <v>31</v>
      </c>
      <c r="B96" s="0" t="s">
        <v>31</v>
      </c>
      <c r="C96" s="0" t="s">
        <v>31</v>
      </c>
      <c r="D96" s="0" t="s">
        <v>31</v>
      </c>
      <c r="E96" s="0" t="s">
        <v>446</v>
      </c>
      <c r="F96" s="0" t="s">
        <v>447</v>
      </c>
    </row>
    <row r="97">
      <c r="A97" s="0" t="s">
        <v>31</v>
      </c>
      <c r="B97" s="0" t="s">
        <v>31</v>
      </c>
      <c r="C97" s="0" t="s">
        <v>31</v>
      </c>
      <c r="D97" s="0" t="s">
        <v>31</v>
      </c>
      <c r="E97" s="0" t="s">
        <v>448</v>
      </c>
      <c r="F97" s="0" t="s">
        <v>449</v>
      </c>
    </row>
    <row r="98">
      <c r="A98" s="0" t="s">
        <v>31</v>
      </c>
      <c r="B98" s="0" t="s">
        <v>31</v>
      </c>
      <c r="C98" s="0" t="s">
        <v>31</v>
      </c>
      <c r="D98" s="0" t="s">
        <v>31</v>
      </c>
      <c r="E98" s="0" t="s">
        <v>450</v>
      </c>
      <c r="F98" s="0" t="s">
        <v>451</v>
      </c>
    </row>
    <row r="99">
      <c r="A99" s="0" t="s">
        <v>31</v>
      </c>
      <c r="B99" s="0" t="s">
        <v>31</v>
      </c>
      <c r="C99" s="0" t="s">
        <v>31</v>
      </c>
      <c r="D99" s="0" t="s">
        <v>31</v>
      </c>
      <c r="E99" s="0" t="s">
        <v>452</v>
      </c>
      <c r="F99" s="0" t="s">
        <v>453</v>
      </c>
    </row>
    <row r="100">
      <c r="A100" s="0" t="s">
        <v>31</v>
      </c>
      <c r="B100" s="0" t="s">
        <v>31</v>
      </c>
      <c r="C100" s="0" t="s">
        <v>31</v>
      </c>
      <c r="D100" s="0" t="s">
        <v>31</v>
      </c>
      <c r="E100" s="0" t="s">
        <v>454</v>
      </c>
      <c r="F100" s="0" t="s">
        <v>455</v>
      </c>
    </row>
    <row r="101">
      <c r="A101" s="0" t="s">
        <v>31</v>
      </c>
      <c r="B101" s="0" t="s">
        <v>31</v>
      </c>
      <c r="C101" s="0" t="s">
        <v>31</v>
      </c>
      <c r="D101" s="0" t="s">
        <v>31</v>
      </c>
      <c r="E101" s="0" t="s">
        <v>456</v>
      </c>
      <c r="F101" s="0" t="s">
        <v>457</v>
      </c>
    </row>
    <row r="102">
      <c r="A102" s="0" t="s">
        <v>31</v>
      </c>
      <c r="B102" s="0" t="s">
        <v>31</v>
      </c>
      <c r="C102" s="0" t="s">
        <v>31</v>
      </c>
      <c r="D102" s="0" t="s">
        <v>31</v>
      </c>
      <c r="E102" s="0" t="s">
        <v>458</v>
      </c>
      <c r="F102" s="0" t="s">
        <v>459</v>
      </c>
    </row>
    <row r="103">
      <c r="A103" s="0" t="s">
        <v>31</v>
      </c>
      <c r="B103" s="0" t="s">
        <v>31</v>
      </c>
      <c r="C103" s="0" t="s">
        <v>31</v>
      </c>
      <c r="D103" s="0" t="s">
        <v>31</v>
      </c>
      <c r="E103" s="0" t="s">
        <v>460</v>
      </c>
      <c r="F103" s="0" t="s">
        <v>461</v>
      </c>
    </row>
    <row r="104">
      <c r="A104" s="0" t="s">
        <v>31</v>
      </c>
      <c r="B104" s="0" t="s">
        <v>31</v>
      </c>
      <c r="C104" s="0" t="s">
        <v>31</v>
      </c>
      <c r="D104" s="0" t="s">
        <v>31</v>
      </c>
      <c r="E104" s="0" t="s">
        <v>462</v>
      </c>
      <c r="F104" s="0" t="s">
        <v>463</v>
      </c>
    </row>
    <row r="105">
      <c r="A105" s="0" t="s">
        <v>31</v>
      </c>
      <c r="B105" s="0" t="s">
        <v>31</v>
      </c>
      <c r="C105" s="0" t="s">
        <v>31</v>
      </c>
      <c r="D105" s="0" t="s">
        <v>31</v>
      </c>
      <c r="E105" s="0" t="s">
        <v>464</v>
      </c>
      <c r="F105" s="0" t="s">
        <v>465</v>
      </c>
    </row>
    <row r="106">
      <c r="A106" s="0" t="s">
        <v>31</v>
      </c>
      <c r="B106" s="0" t="s">
        <v>31</v>
      </c>
      <c r="C106" s="0" t="s">
        <v>31</v>
      </c>
      <c r="D106" s="0" t="s">
        <v>31</v>
      </c>
      <c r="E106" s="0" t="s">
        <v>466</v>
      </c>
      <c r="F106" s="0" t="s">
        <v>467</v>
      </c>
    </row>
    <row r="107">
      <c r="A107" s="0" t="s">
        <v>31</v>
      </c>
      <c r="B107" s="0" t="s">
        <v>31</v>
      </c>
      <c r="C107" s="0" t="s">
        <v>31</v>
      </c>
      <c r="D107" s="0" t="s">
        <v>31</v>
      </c>
      <c r="E107" s="0" t="s">
        <v>468</v>
      </c>
      <c r="F107" s="0" t="s">
        <v>469</v>
      </c>
    </row>
    <row r="108">
      <c r="A108" s="0" t="s">
        <v>31</v>
      </c>
      <c r="B108" s="0" t="s">
        <v>31</v>
      </c>
      <c r="C108" s="0" t="s">
        <v>31</v>
      </c>
      <c r="D108" s="0" t="s">
        <v>31</v>
      </c>
      <c r="E108" s="0" t="s">
        <v>470</v>
      </c>
      <c r="F108" s="0" t="s">
        <v>471</v>
      </c>
    </row>
    <row r="109">
      <c r="A109" s="0" t="s">
        <v>31</v>
      </c>
      <c r="B109" s="0" t="s">
        <v>31</v>
      </c>
      <c r="C109" s="0" t="s">
        <v>31</v>
      </c>
      <c r="D109" s="0" t="s">
        <v>31</v>
      </c>
      <c r="E109" s="0" t="s">
        <v>472</v>
      </c>
      <c r="F109" s="0" t="s">
        <v>473</v>
      </c>
    </row>
    <row r="110">
      <c r="A110" s="0" t="s">
        <v>31</v>
      </c>
      <c r="B110" s="0" t="s">
        <v>31</v>
      </c>
      <c r="C110" s="0" t="s">
        <v>31</v>
      </c>
      <c r="D110" s="0" t="s">
        <v>31</v>
      </c>
      <c r="E110" s="0" t="s">
        <v>474</v>
      </c>
      <c r="F110" s="0" t="s">
        <v>475</v>
      </c>
    </row>
    <row r="111">
      <c r="A111" s="0" t="s">
        <v>31</v>
      </c>
      <c r="B111" s="0" t="s">
        <v>31</v>
      </c>
      <c r="C111" s="0" t="s">
        <v>31</v>
      </c>
      <c r="D111" s="0" t="s">
        <v>31</v>
      </c>
      <c r="E111" s="0" t="s">
        <v>476</v>
      </c>
      <c r="F111" s="0" t="s">
        <v>477</v>
      </c>
    </row>
    <row r="112">
      <c r="A112" s="0" t="s">
        <v>31</v>
      </c>
      <c r="B112" s="0" t="s">
        <v>31</v>
      </c>
      <c r="C112" s="0" t="s">
        <v>31</v>
      </c>
      <c r="D112" s="0" t="s">
        <v>31</v>
      </c>
      <c r="E112" s="0" t="s">
        <v>478</v>
      </c>
      <c r="F112" s="0" t="s">
        <v>479</v>
      </c>
    </row>
    <row r="113">
      <c r="A113" s="0" t="s">
        <v>31</v>
      </c>
      <c r="B113" s="0" t="s">
        <v>31</v>
      </c>
      <c r="C113" s="0" t="s">
        <v>31</v>
      </c>
      <c r="D113" s="0" t="s">
        <v>31</v>
      </c>
      <c r="E113" s="0" t="s">
        <v>480</v>
      </c>
      <c r="F113" s="0" t="s">
        <v>481</v>
      </c>
    </row>
    <row r="114">
      <c r="A114" s="0" t="s">
        <v>31</v>
      </c>
      <c r="B114" s="0" t="s">
        <v>31</v>
      </c>
      <c r="C114" s="0" t="s">
        <v>31</v>
      </c>
      <c r="D114" s="0" t="s">
        <v>31</v>
      </c>
      <c r="E114" s="0" t="s">
        <v>482</v>
      </c>
      <c r="F114" s="0" t="s">
        <v>483</v>
      </c>
    </row>
    <row r="115">
      <c r="A115" s="0" t="s">
        <v>31</v>
      </c>
      <c r="B115" s="0" t="s">
        <v>31</v>
      </c>
      <c r="C115" s="0" t="s">
        <v>31</v>
      </c>
      <c r="D115" s="0" t="s">
        <v>31</v>
      </c>
      <c r="E115" s="0" t="s">
        <v>484</v>
      </c>
      <c r="F115" s="0" t="s">
        <v>485</v>
      </c>
    </row>
    <row r="116">
      <c r="A116" s="0" t="s">
        <v>31</v>
      </c>
      <c r="B116" s="0" t="s">
        <v>31</v>
      </c>
      <c r="C116" s="0" t="s">
        <v>31</v>
      </c>
      <c r="D116" s="0" t="s">
        <v>31</v>
      </c>
      <c r="E116" s="0" t="s">
        <v>486</v>
      </c>
      <c r="F116" s="0" t="s">
        <v>487</v>
      </c>
    </row>
    <row r="117">
      <c r="A117" s="0" t="s">
        <v>31</v>
      </c>
      <c r="B117" s="0" t="s">
        <v>31</v>
      </c>
      <c r="C117" s="0" t="s">
        <v>31</v>
      </c>
      <c r="D117" s="0" t="s">
        <v>31</v>
      </c>
      <c r="E117" s="0" t="s">
        <v>488</v>
      </c>
      <c r="F117" s="0" t="s">
        <v>489</v>
      </c>
    </row>
    <row r="118">
      <c r="A118" s="0" t="s">
        <v>31</v>
      </c>
      <c r="B118" s="0" t="s">
        <v>31</v>
      </c>
      <c r="C118" s="0" t="s">
        <v>31</v>
      </c>
      <c r="D118" s="0" t="s">
        <v>31</v>
      </c>
      <c r="E118" s="0" t="s">
        <v>490</v>
      </c>
      <c r="F118" s="0" t="s">
        <v>491</v>
      </c>
    </row>
    <row r="119">
      <c r="A119" s="0" t="s">
        <v>31</v>
      </c>
      <c r="B119" s="0" t="s">
        <v>31</v>
      </c>
      <c r="C119" s="0" t="s">
        <v>31</v>
      </c>
      <c r="D119" s="0" t="s">
        <v>31</v>
      </c>
      <c r="E119" s="0" t="s">
        <v>492</v>
      </c>
      <c r="F119" s="0" t="s">
        <v>493</v>
      </c>
    </row>
    <row r="120">
      <c r="A120" s="0" t="s">
        <v>31</v>
      </c>
      <c r="B120" s="0" t="s">
        <v>31</v>
      </c>
      <c r="C120" s="0" t="s">
        <v>31</v>
      </c>
      <c r="D120" s="0" t="s">
        <v>31</v>
      </c>
      <c r="E120" s="0" t="s">
        <v>494</v>
      </c>
      <c r="F120" s="0" t="s">
        <v>495</v>
      </c>
    </row>
    <row r="121">
      <c r="A121" s="0" t="s">
        <v>31</v>
      </c>
      <c r="B121" s="0" t="s">
        <v>31</v>
      </c>
      <c r="C121" s="0" t="s">
        <v>31</v>
      </c>
      <c r="D121" s="0" t="s">
        <v>31</v>
      </c>
      <c r="E121" s="0" t="s">
        <v>496</v>
      </c>
      <c r="F121" s="0" t="s">
        <v>497</v>
      </c>
    </row>
    <row r="122">
      <c r="A122" s="0" t="s">
        <v>31</v>
      </c>
      <c r="B122" s="0" t="s">
        <v>31</v>
      </c>
      <c r="C122" s="0" t="s">
        <v>31</v>
      </c>
      <c r="D122" s="0" t="s">
        <v>31</v>
      </c>
      <c r="E122" s="0" t="s">
        <v>498</v>
      </c>
      <c r="F122" s="0" t="s">
        <v>499</v>
      </c>
    </row>
    <row r="123">
      <c r="A123" s="0" t="s">
        <v>31</v>
      </c>
      <c r="B123" s="0" t="s">
        <v>31</v>
      </c>
      <c r="C123" s="0" t="s">
        <v>31</v>
      </c>
      <c r="D123" s="0" t="s">
        <v>31</v>
      </c>
      <c r="E123" s="0" t="s">
        <v>500</v>
      </c>
      <c r="F123" s="0" t="s">
        <v>501</v>
      </c>
    </row>
    <row r="124">
      <c r="A124" s="0" t="s">
        <v>31</v>
      </c>
      <c r="B124" s="0" t="s">
        <v>31</v>
      </c>
      <c r="C124" s="0" t="s">
        <v>31</v>
      </c>
      <c r="D124" s="0" t="s">
        <v>31</v>
      </c>
      <c r="E124" s="0" t="s">
        <v>502</v>
      </c>
      <c r="F124" s="0" t="s">
        <v>503</v>
      </c>
    </row>
    <row r="125">
      <c r="A125" s="0" t="s">
        <v>31</v>
      </c>
      <c r="B125" s="0" t="s">
        <v>31</v>
      </c>
      <c r="C125" s="0" t="s">
        <v>31</v>
      </c>
      <c r="D125" s="0" t="s">
        <v>31</v>
      </c>
      <c r="E125" s="0" t="s">
        <v>504</v>
      </c>
      <c r="F125" s="0" t="s">
        <v>505</v>
      </c>
    </row>
    <row r="126">
      <c r="A126" s="0" t="s">
        <v>31</v>
      </c>
      <c r="B126" s="0" t="s">
        <v>31</v>
      </c>
      <c r="C126" s="0" t="s">
        <v>31</v>
      </c>
      <c r="D126" s="0" t="s">
        <v>31</v>
      </c>
      <c r="E126" s="0" t="s">
        <v>506</v>
      </c>
      <c r="F126" s="0" t="s">
        <v>507</v>
      </c>
    </row>
    <row r="127">
      <c r="A127" s="0" t="s">
        <v>31</v>
      </c>
      <c r="B127" s="0" t="s">
        <v>31</v>
      </c>
      <c r="C127" s="0" t="s">
        <v>31</v>
      </c>
      <c r="D127" s="0" t="s">
        <v>31</v>
      </c>
      <c r="E127" s="0" t="s">
        <v>508</v>
      </c>
      <c r="F127" s="0" t="s">
        <v>509</v>
      </c>
    </row>
    <row r="128">
      <c r="A128" s="0" t="s">
        <v>31</v>
      </c>
      <c r="B128" s="0" t="s">
        <v>31</v>
      </c>
      <c r="C128" s="0" t="s">
        <v>31</v>
      </c>
      <c r="D128" s="0" t="s">
        <v>31</v>
      </c>
      <c r="E128" s="0" t="s">
        <v>510</v>
      </c>
      <c r="F128" s="0" t="s">
        <v>511</v>
      </c>
    </row>
    <row r="129">
      <c r="A129" s="0" t="s">
        <v>31</v>
      </c>
      <c r="B129" s="0" t="s">
        <v>31</v>
      </c>
      <c r="C129" s="0" t="s">
        <v>31</v>
      </c>
      <c r="D129" s="0" t="s">
        <v>31</v>
      </c>
      <c r="E129" s="0" t="s">
        <v>512</v>
      </c>
      <c r="F129" s="0" t="s">
        <v>513</v>
      </c>
    </row>
    <row r="130">
      <c r="A130" s="0" t="s">
        <v>31</v>
      </c>
      <c r="B130" s="0" t="s">
        <v>31</v>
      </c>
      <c r="C130" s="0" t="s">
        <v>31</v>
      </c>
      <c r="D130" s="0" t="s">
        <v>31</v>
      </c>
      <c r="E130" s="0" t="s">
        <v>514</v>
      </c>
      <c r="F130" s="0" t="s">
        <v>515</v>
      </c>
    </row>
    <row r="131">
      <c r="A131" s="0" t="s">
        <v>31</v>
      </c>
      <c r="B131" s="0" t="s">
        <v>31</v>
      </c>
      <c r="C131" s="0" t="s">
        <v>31</v>
      </c>
      <c r="D131" s="0" t="s">
        <v>31</v>
      </c>
      <c r="E131" s="0" t="s">
        <v>516</v>
      </c>
      <c r="F131" s="0" t="s">
        <v>517</v>
      </c>
    </row>
    <row r="132">
      <c r="A132" s="0" t="s">
        <v>31</v>
      </c>
      <c r="B132" s="0" t="s">
        <v>31</v>
      </c>
      <c r="C132" s="0" t="s">
        <v>31</v>
      </c>
      <c r="D132" s="0" t="s">
        <v>31</v>
      </c>
      <c r="E132" s="0" t="s">
        <v>518</v>
      </c>
      <c r="F132" s="0" t="s">
        <v>519</v>
      </c>
    </row>
    <row r="133">
      <c r="A133" s="0" t="s">
        <v>31</v>
      </c>
      <c r="B133" s="0" t="s">
        <v>31</v>
      </c>
      <c r="C133" s="0" t="s">
        <v>31</v>
      </c>
      <c r="D133" s="0" t="s">
        <v>31</v>
      </c>
      <c r="E133" s="0" t="s">
        <v>520</v>
      </c>
      <c r="F133" s="0" t="s">
        <v>521</v>
      </c>
    </row>
    <row r="134">
      <c r="A134" s="0" t="s">
        <v>31</v>
      </c>
      <c r="B134" s="0" t="s">
        <v>31</v>
      </c>
      <c r="C134" s="0" t="s">
        <v>31</v>
      </c>
      <c r="D134" s="0" t="s">
        <v>31</v>
      </c>
      <c r="E134" s="0" t="s">
        <v>522</v>
      </c>
      <c r="F134" s="0" t="s">
        <v>523</v>
      </c>
    </row>
    <row r="135">
      <c r="A135" s="0" t="s">
        <v>31</v>
      </c>
      <c r="B135" s="0" t="s">
        <v>31</v>
      </c>
      <c r="C135" s="0" t="s">
        <v>31</v>
      </c>
      <c r="D135" s="0" t="s">
        <v>31</v>
      </c>
      <c r="E135" s="0" t="s">
        <v>524</v>
      </c>
      <c r="F135" s="0" t="s">
        <v>525</v>
      </c>
    </row>
    <row r="136">
      <c r="A136" s="0" t="s">
        <v>31</v>
      </c>
      <c r="B136" s="0" t="s">
        <v>31</v>
      </c>
      <c r="C136" s="0" t="s">
        <v>31</v>
      </c>
      <c r="D136" s="0" t="s">
        <v>31</v>
      </c>
      <c r="E136" s="0" t="s">
        <v>526</v>
      </c>
      <c r="F136" s="0" t="s">
        <v>527</v>
      </c>
    </row>
    <row r="137">
      <c r="A137" s="0" t="s">
        <v>31</v>
      </c>
      <c r="B137" s="0" t="s">
        <v>31</v>
      </c>
      <c r="C137" s="0" t="s">
        <v>31</v>
      </c>
      <c r="D137" s="0" t="s">
        <v>31</v>
      </c>
      <c r="E137" s="0" t="s">
        <v>528</v>
      </c>
      <c r="F137" s="0" t="s">
        <v>529</v>
      </c>
    </row>
    <row r="138">
      <c r="A138" s="0" t="s">
        <v>31</v>
      </c>
      <c r="B138" s="0" t="s">
        <v>31</v>
      </c>
      <c r="C138" s="0" t="s">
        <v>31</v>
      </c>
      <c r="D138" s="0" t="s">
        <v>31</v>
      </c>
      <c r="E138" s="0" t="s">
        <v>530</v>
      </c>
      <c r="F138" s="0" t="s">
        <v>531</v>
      </c>
    </row>
    <row r="139">
      <c r="A139" s="0" t="s">
        <v>31</v>
      </c>
      <c r="B139" s="0" t="s">
        <v>31</v>
      </c>
      <c r="C139" s="0" t="s">
        <v>31</v>
      </c>
      <c r="D139" s="0" t="s">
        <v>31</v>
      </c>
      <c r="E139" s="0" t="s">
        <v>532</v>
      </c>
      <c r="F139" s="0" t="s">
        <v>533</v>
      </c>
    </row>
    <row r="140">
      <c r="A140" s="0" t="s">
        <v>31</v>
      </c>
      <c r="B140" s="0" t="s">
        <v>31</v>
      </c>
      <c r="C140" s="0" t="s">
        <v>31</v>
      </c>
      <c r="D140" s="0" t="s">
        <v>31</v>
      </c>
      <c r="E140" s="0" t="s">
        <v>534</v>
      </c>
      <c r="F140" s="0" t="s">
        <v>535</v>
      </c>
    </row>
    <row r="141">
      <c r="A141" s="0" t="s">
        <v>31</v>
      </c>
      <c r="B141" s="0" t="s">
        <v>31</v>
      </c>
      <c r="C141" s="0" t="s">
        <v>31</v>
      </c>
      <c r="D141" s="0" t="s">
        <v>31</v>
      </c>
      <c r="E141" s="0" t="s">
        <v>536</v>
      </c>
      <c r="F141" s="0" t="s">
        <v>537</v>
      </c>
    </row>
    <row r="142">
      <c r="A142" s="0" t="s">
        <v>31</v>
      </c>
      <c r="B142" s="0" t="s">
        <v>31</v>
      </c>
      <c r="C142" s="0" t="s">
        <v>31</v>
      </c>
      <c r="D142" s="0" t="s">
        <v>31</v>
      </c>
      <c r="E142" s="0" t="s">
        <v>538</v>
      </c>
      <c r="F142" s="0" t="s">
        <v>539</v>
      </c>
    </row>
    <row r="143">
      <c r="A143" s="0" t="s">
        <v>31</v>
      </c>
      <c r="B143" s="0" t="s">
        <v>31</v>
      </c>
      <c r="C143" s="0" t="s">
        <v>31</v>
      </c>
      <c r="D143" s="0" t="s">
        <v>31</v>
      </c>
      <c r="E143" s="0" t="s">
        <v>540</v>
      </c>
      <c r="F143" s="0" t="s">
        <v>541</v>
      </c>
    </row>
    <row r="144">
      <c r="A144" s="0" t="s">
        <v>31</v>
      </c>
      <c r="B144" s="0" t="s">
        <v>31</v>
      </c>
      <c r="C144" s="0" t="s">
        <v>31</v>
      </c>
      <c r="D144" s="0" t="s">
        <v>31</v>
      </c>
      <c r="E144" s="0" t="s">
        <v>542</v>
      </c>
      <c r="F144" s="0" t="s">
        <v>543</v>
      </c>
    </row>
    <row r="145">
      <c r="A145" s="0" t="s">
        <v>31</v>
      </c>
      <c r="B145" s="0" t="s">
        <v>31</v>
      </c>
      <c r="C145" s="0" t="s">
        <v>31</v>
      </c>
      <c r="D145" s="0" t="s">
        <v>31</v>
      </c>
      <c r="E145" s="0" t="s">
        <v>544</v>
      </c>
      <c r="F145" s="0" t="s">
        <v>545</v>
      </c>
    </row>
    <row r="146">
      <c r="A146" s="0" t="s">
        <v>31</v>
      </c>
      <c r="B146" s="0" t="s">
        <v>31</v>
      </c>
      <c r="C146" s="0" t="s">
        <v>31</v>
      </c>
      <c r="D146" s="0" t="s">
        <v>31</v>
      </c>
      <c r="E146" s="0" t="s">
        <v>546</v>
      </c>
      <c r="F146" s="0" t="s">
        <v>547</v>
      </c>
    </row>
    <row r="147">
      <c r="A147" s="0" t="s">
        <v>31</v>
      </c>
      <c r="B147" s="0" t="s">
        <v>31</v>
      </c>
      <c r="C147" s="0" t="s">
        <v>31</v>
      </c>
      <c r="D147" s="0" t="s">
        <v>31</v>
      </c>
      <c r="E147" s="0" t="s">
        <v>548</v>
      </c>
      <c r="F147" s="0" t="s">
        <v>549</v>
      </c>
    </row>
    <row r="148">
      <c r="A148" s="0" t="s">
        <v>31</v>
      </c>
      <c r="B148" s="0" t="s">
        <v>31</v>
      </c>
      <c r="C148" s="0" t="s">
        <v>31</v>
      </c>
      <c r="D148" s="0" t="s">
        <v>31</v>
      </c>
      <c r="E148" s="0" t="s">
        <v>550</v>
      </c>
      <c r="F148" s="0" t="s">
        <v>551</v>
      </c>
    </row>
    <row r="149">
      <c r="A149" s="0" t="s">
        <v>31</v>
      </c>
      <c r="B149" s="0" t="s">
        <v>31</v>
      </c>
      <c r="C149" s="0" t="s">
        <v>31</v>
      </c>
      <c r="D149" s="0" t="s">
        <v>31</v>
      </c>
      <c r="E149" s="0" t="s">
        <v>552</v>
      </c>
      <c r="F149" s="0" t="s">
        <v>553</v>
      </c>
    </row>
    <row r="150">
      <c r="A150" s="0" t="s">
        <v>31</v>
      </c>
      <c r="B150" s="0" t="s">
        <v>31</v>
      </c>
      <c r="C150" s="0" t="s">
        <v>31</v>
      </c>
      <c r="D150" s="0" t="s">
        <v>31</v>
      </c>
      <c r="E150" s="0" t="s">
        <v>554</v>
      </c>
      <c r="F150" s="0" t="s">
        <v>555</v>
      </c>
    </row>
    <row r="151">
      <c r="A151" s="0" t="s">
        <v>31</v>
      </c>
      <c r="B151" s="0" t="s">
        <v>31</v>
      </c>
      <c r="C151" s="0" t="s">
        <v>31</v>
      </c>
      <c r="D151" s="0" t="s">
        <v>31</v>
      </c>
      <c r="E151" s="0" t="s">
        <v>556</v>
      </c>
      <c r="F151" s="0" t="s">
        <v>557</v>
      </c>
    </row>
    <row r="152">
      <c r="A152" s="0" t="s">
        <v>31</v>
      </c>
      <c r="B152" s="0" t="s">
        <v>31</v>
      </c>
      <c r="C152" s="0" t="s">
        <v>31</v>
      </c>
      <c r="D152" s="0" t="s">
        <v>31</v>
      </c>
      <c r="E152" s="0" t="s">
        <v>558</v>
      </c>
      <c r="F152" s="0" t="s">
        <v>559</v>
      </c>
    </row>
    <row r="153">
      <c r="A153" s="0" t="s">
        <v>31</v>
      </c>
      <c r="B153" s="0" t="s">
        <v>31</v>
      </c>
      <c r="C153" s="0" t="s">
        <v>31</v>
      </c>
      <c r="D153" s="0" t="s">
        <v>31</v>
      </c>
      <c r="E153" s="0" t="s">
        <v>560</v>
      </c>
      <c r="F153" s="0" t="s">
        <v>561</v>
      </c>
    </row>
    <row r="154">
      <c r="A154" s="0" t="s">
        <v>31</v>
      </c>
      <c r="B154" s="0" t="s">
        <v>31</v>
      </c>
      <c r="C154" s="0" t="s">
        <v>31</v>
      </c>
      <c r="D154" s="0" t="s">
        <v>31</v>
      </c>
      <c r="E154" s="0" t="s">
        <v>562</v>
      </c>
      <c r="F154" s="0" t="s">
        <v>563</v>
      </c>
    </row>
    <row r="155">
      <c r="A155" s="0" t="s">
        <v>31</v>
      </c>
      <c r="B155" s="0" t="s">
        <v>31</v>
      </c>
      <c r="C155" s="0" t="s">
        <v>31</v>
      </c>
      <c r="D155" s="0" t="s">
        <v>31</v>
      </c>
      <c r="E155" s="0" t="s">
        <v>564</v>
      </c>
      <c r="F155" s="0" t="s">
        <v>565</v>
      </c>
    </row>
    <row r="156">
      <c r="A156" s="0" t="s">
        <v>31</v>
      </c>
      <c r="B156" s="0" t="s">
        <v>31</v>
      </c>
      <c r="C156" s="0" t="s">
        <v>31</v>
      </c>
      <c r="D156" s="0" t="s">
        <v>31</v>
      </c>
      <c r="E156" s="0" t="s">
        <v>566</v>
      </c>
      <c r="F156" s="0" t="s">
        <v>567</v>
      </c>
    </row>
    <row r="157">
      <c r="A157" s="0" t="s">
        <v>31</v>
      </c>
      <c r="B157" s="0" t="s">
        <v>31</v>
      </c>
      <c r="C157" s="0" t="s">
        <v>31</v>
      </c>
      <c r="D157" s="0" t="s">
        <v>31</v>
      </c>
      <c r="E157" s="0" t="s">
        <v>568</v>
      </c>
      <c r="F157" s="0" t="s">
        <v>569</v>
      </c>
    </row>
    <row r="158">
      <c r="A158" s="0" t="s">
        <v>31</v>
      </c>
      <c r="B158" s="0" t="s">
        <v>31</v>
      </c>
      <c r="C158" s="0" t="s">
        <v>31</v>
      </c>
      <c r="D158" s="0" t="s">
        <v>31</v>
      </c>
      <c r="E158" s="0" t="s">
        <v>570</v>
      </c>
      <c r="F158" s="0" t="s">
        <v>571</v>
      </c>
    </row>
    <row r="159">
      <c r="A159" s="0" t="s">
        <v>31</v>
      </c>
      <c r="B159" s="0" t="s">
        <v>31</v>
      </c>
      <c r="C159" s="0" t="s">
        <v>31</v>
      </c>
      <c r="D159" s="0" t="s">
        <v>31</v>
      </c>
      <c r="E159" s="0" t="s">
        <v>572</v>
      </c>
      <c r="F159" s="0" t="s">
        <v>573</v>
      </c>
    </row>
    <row r="160">
      <c r="A160" s="0" t="s">
        <v>31</v>
      </c>
      <c r="B160" s="0" t="s">
        <v>31</v>
      </c>
      <c r="C160" s="0" t="s">
        <v>31</v>
      </c>
      <c r="D160" s="0" t="s">
        <v>31</v>
      </c>
      <c r="E160" s="0" t="s">
        <v>574</v>
      </c>
      <c r="F160" s="0" t="s">
        <v>575</v>
      </c>
    </row>
    <row r="161">
      <c r="A161" s="0" t="s">
        <v>31</v>
      </c>
      <c r="B161" s="0" t="s">
        <v>31</v>
      </c>
      <c r="C161" s="0" t="s">
        <v>31</v>
      </c>
      <c r="D161" s="0" t="s">
        <v>31</v>
      </c>
      <c r="E161" s="0" t="s">
        <v>576</v>
      </c>
      <c r="F161" s="0" t="s">
        <v>577</v>
      </c>
    </row>
    <row r="162">
      <c r="A162" s="0" t="s">
        <v>31</v>
      </c>
      <c r="B162" s="0" t="s">
        <v>31</v>
      </c>
      <c r="C162" s="0" t="s">
        <v>31</v>
      </c>
      <c r="D162" s="0" t="s">
        <v>31</v>
      </c>
      <c r="E162" s="0" t="s">
        <v>578</v>
      </c>
      <c r="F162" s="0" t="s">
        <v>579</v>
      </c>
    </row>
    <row r="163">
      <c r="A163" s="0" t="s">
        <v>31</v>
      </c>
      <c r="B163" s="0" t="s">
        <v>31</v>
      </c>
      <c r="C163" s="0" t="s">
        <v>31</v>
      </c>
      <c r="D163" s="0" t="s">
        <v>31</v>
      </c>
      <c r="E163" s="0" t="s">
        <v>580</v>
      </c>
      <c r="F163" s="0" t="s">
        <v>581</v>
      </c>
    </row>
    <row r="164">
      <c r="A164" s="0" t="s">
        <v>31</v>
      </c>
      <c r="B164" s="0" t="s">
        <v>31</v>
      </c>
      <c r="C164" s="0" t="s">
        <v>31</v>
      </c>
      <c r="D164" s="0" t="s">
        <v>31</v>
      </c>
      <c r="E164" s="0" t="s">
        <v>582</v>
      </c>
      <c r="F164" s="0" t="s">
        <v>583</v>
      </c>
    </row>
    <row r="165">
      <c r="A165" s="0" t="s">
        <v>31</v>
      </c>
      <c r="B165" s="0" t="s">
        <v>31</v>
      </c>
      <c r="C165" s="0" t="s">
        <v>31</v>
      </c>
      <c r="D165" s="0" t="s">
        <v>31</v>
      </c>
      <c r="E165" s="0" t="s">
        <v>584</v>
      </c>
      <c r="F165" s="0" t="s">
        <v>585</v>
      </c>
    </row>
    <row r="166">
      <c r="A166" s="0" t="s">
        <v>31</v>
      </c>
      <c r="B166" s="0" t="s">
        <v>31</v>
      </c>
      <c r="C166" s="0" t="s">
        <v>31</v>
      </c>
      <c r="D166" s="0" t="s">
        <v>31</v>
      </c>
      <c r="E166" s="0" t="s">
        <v>586</v>
      </c>
      <c r="F166" s="0" t="s">
        <v>587</v>
      </c>
    </row>
    <row r="167">
      <c r="A167" s="0" t="s">
        <v>31</v>
      </c>
      <c r="B167" s="0" t="s">
        <v>31</v>
      </c>
      <c r="C167" s="0" t="s">
        <v>31</v>
      </c>
      <c r="D167" s="0" t="s">
        <v>31</v>
      </c>
      <c r="E167" s="0" t="s">
        <v>588</v>
      </c>
      <c r="F167" s="0" t="s">
        <v>589</v>
      </c>
    </row>
    <row r="168">
      <c r="A168" s="0" t="s">
        <v>31</v>
      </c>
      <c r="B168" s="0" t="s">
        <v>31</v>
      </c>
      <c r="C168" s="0" t="s">
        <v>31</v>
      </c>
      <c r="D168" s="0" t="s">
        <v>31</v>
      </c>
      <c r="E168" s="0" t="s">
        <v>590</v>
      </c>
      <c r="F168" s="0" t="s">
        <v>591</v>
      </c>
    </row>
    <row r="169">
      <c r="A169" s="0" t="s">
        <v>31</v>
      </c>
      <c r="B169" s="0" t="s">
        <v>31</v>
      </c>
      <c r="C169" s="0" t="s">
        <v>31</v>
      </c>
      <c r="D169" s="0" t="s">
        <v>31</v>
      </c>
      <c r="E169" s="0" t="s">
        <v>592</v>
      </c>
      <c r="F169" s="0" t="s">
        <v>593</v>
      </c>
    </row>
    <row r="170">
      <c r="A170" s="0" t="s">
        <v>31</v>
      </c>
      <c r="B170" s="0" t="s">
        <v>31</v>
      </c>
      <c r="C170" s="0" t="s">
        <v>31</v>
      </c>
      <c r="D170" s="0" t="s">
        <v>31</v>
      </c>
      <c r="E170" s="0" t="s">
        <v>594</v>
      </c>
      <c r="F170" s="0" t="s">
        <v>595</v>
      </c>
    </row>
    <row r="171">
      <c r="A171" s="0" t="s">
        <v>31</v>
      </c>
      <c r="B171" s="0" t="s">
        <v>31</v>
      </c>
      <c r="C171" s="0" t="s">
        <v>31</v>
      </c>
      <c r="D171" s="0" t="s">
        <v>31</v>
      </c>
      <c r="E171" s="0" t="s">
        <v>596</v>
      </c>
      <c r="F171" s="0" t="s">
        <v>597</v>
      </c>
    </row>
    <row r="172">
      <c r="A172" s="0" t="s">
        <v>31</v>
      </c>
      <c r="B172" s="0" t="s">
        <v>31</v>
      </c>
      <c r="C172" s="0" t="s">
        <v>31</v>
      </c>
      <c r="D172" s="0" t="s">
        <v>31</v>
      </c>
      <c r="E172" s="0" t="s">
        <v>598</v>
      </c>
      <c r="F172" s="0" t="s">
        <v>599</v>
      </c>
    </row>
    <row r="173">
      <c r="A173" s="0" t="s">
        <v>31</v>
      </c>
      <c r="B173" s="0" t="s">
        <v>31</v>
      </c>
      <c r="C173" s="0" t="s">
        <v>31</v>
      </c>
      <c r="D173" s="0" t="s">
        <v>31</v>
      </c>
      <c r="E173" s="0" t="s">
        <v>600</v>
      </c>
      <c r="F173" s="0" t="s">
        <v>601</v>
      </c>
    </row>
    <row r="174">
      <c r="A174" s="0" t="s">
        <v>31</v>
      </c>
      <c r="B174" s="0" t="s">
        <v>31</v>
      </c>
      <c r="C174" s="0" t="s">
        <v>31</v>
      </c>
      <c r="D174" s="0" t="s">
        <v>31</v>
      </c>
      <c r="E174" s="0" t="s">
        <v>602</v>
      </c>
      <c r="F174" s="0" t="s">
        <v>603</v>
      </c>
    </row>
    <row r="175">
      <c r="A175" s="0" t="s">
        <v>31</v>
      </c>
      <c r="B175" s="0" t="s">
        <v>31</v>
      </c>
      <c r="C175" s="0" t="s">
        <v>31</v>
      </c>
      <c r="D175" s="0" t="s">
        <v>31</v>
      </c>
      <c r="E175" s="0" t="s">
        <v>604</v>
      </c>
      <c r="F175" s="0" t="s">
        <v>605</v>
      </c>
    </row>
    <row r="176">
      <c r="A176" s="0" t="s">
        <v>31</v>
      </c>
      <c r="B176" s="0" t="s">
        <v>31</v>
      </c>
      <c r="C176" s="0" t="s">
        <v>31</v>
      </c>
      <c r="D176" s="0" t="s">
        <v>31</v>
      </c>
      <c r="E176" s="0" t="s">
        <v>606</v>
      </c>
      <c r="F176" s="0" t="s">
        <v>607</v>
      </c>
    </row>
    <row r="177">
      <c r="A177" s="0" t="s">
        <v>31</v>
      </c>
      <c r="B177" s="0" t="s">
        <v>31</v>
      </c>
      <c r="C177" s="0" t="s">
        <v>31</v>
      </c>
      <c r="D177" s="0" t="s">
        <v>31</v>
      </c>
      <c r="E177" s="0" t="s">
        <v>608</v>
      </c>
      <c r="F177" s="0" t="s">
        <v>609</v>
      </c>
    </row>
    <row r="178">
      <c r="A178" s="0" t="s">
        <v>31</v>
      </c>
      <c r="B178" s="0" t="s">
        <v>31</v>
      </c>
      <c r="C178" s="0" t="s">
        <v>31</v>
      </c>
      <c r="D178" s="0" t="s">
        <v>31</v>
      </c>
      <c r="E178" s="0" t="s">
        <v>610</v>
      </c>
      <c r="F178" s="0" t="s">
        <v>611</v>
      </c>
    </row>
    <row r="179">
      <c r="A179" s="0" t="s">
        <v>31</v>
      </c>
      <c r="B179" s="0" t="s">
        <v>31</v>
      </c>
      <c r="C179" s="0" t="s">
        <v>31</v>
      </c>
      <c r="D179" s="0" t="s">
        <v>31</v>
      </c>
      <c r="E179" s="0" t="s">
        <v>612</v>
      </c>
      <c r="F179" s="0" t="s">
        <v>613</v>
      </c>
    </row>
    <row r="180">
      <c r="A180" s="0" t="s">
        <v>31</v>
      </c>
      <c r="B180" s="0" t="s">
        <v>31</v>
      </c>
      <c r="C180" s="0" t="s">
        <v>31</v>
      </c>
      <c r="D180" s="0" t="s">
        <v>31</v>
      </c>
      <c r="E180" s="0" t="s">
        <v>614</v>
      </c>
      <c r="F180" s="0" t="s">
        <v>615</v>
      </c>
    </row>
    <row r="181">
      <c r="A181" s="0" t="s">
        <v>31</v>
      </c>
      <c r="B181" s="0" t="s">
        <v>31</v>
      </c>
      <c r="C181" s="0" t="s">
        <v>31</v>
      </c>
      <c r="D181" s="0" t="s">
        <v>31</v>
      </c>
      <c r="E181" s="0" t="s">
        <v>616</v>
      </c>
      <c r="F181" s="0" t="s">
        <v>617</v>
      </c>
    </row>
    <row r="182">
      <c r="A182" s="0" t="s">
        <v>31</v>
      </c>
      <c r="B182" s="0" t="s">
        <v>31</v>
      </c>
      <c r="C182" s="0" t="s">
        <v>31</v>
      </c>
      <c r="D182" s="0" t="s">
        <v>31</v>
      </c>
      <c r="E182" s="0" t="s">
        <v>618</v>
      </c>
      <c r="F182" s="0" t="s">
        <v>619</v>
      </c>
    </row>
    <row r="183">
      <c r="A183" s="0" t="s">
        <v>31</v>
      </c>
      <c r="B183" s="0" t="s">
        <v>31</v>
      </c>
      <c r="C183" s="0" t="s">
        <v>31</v>
      </c>
      <c r="D183" s="0" t="s">
        <v>31</v>
      </c>
      <c r="E183" s="0" t="s">
        <v>620</v>
      </c>
      <c r="F183" s="0" t="s">
        <v>621</v>
      </c>
    </row>
    <row r="184">
      <c r="A184" s="0" t="s">
        <v>31</v>
      </c>
      <c r="B184" s="0" t="s">
        <v>31</v>
      </c>
      <c r="C184" s="0" t="s">
        <v>31</v>
      </c>
      <c r="D184" s="0" t="s">
        <v>31</v>
      </c>
      <c r="E184" s="0" t="s">
        <v>622</v>
      </c>
      <c r="F184" s="0" t="s">
        <v>623</v>
      </c>
    </row>
    <row r="185">
      <c r="A185" s="0" t="s">
        <v>31</v>
      </c>
      <c r="B185" s="0" t="s">
        <v>31</v>
      </c>
      <c r="C185" s="0" t="s">
        <v>31</v>
      </c>
      <c r="D185" s="0" t="s">
        <v>31</v>
      </c>
      <c r="E185" s="0" t="s">
        <v>624</v>
      </c>
      <c r="F185" s="0" t="s">
        <v>625</v>
      </c>
    </row>
    <row r="186">
      <c r="A186" s="0" t="s">
        <v>31</v>
      </c>
      <c r="B186" s="0" t="s">
        <v>31</v>
      </c>
      <c r="C186" s="0" t="s">
        <v>31</v>
      </c>
      <c r="D186" s="0" t="s">
        <v>31</v>
      </c>
      <c r="E186" s="0" t="s">
        <v>626</v>
      </c>
      <c r="F186" s="0" t="s">
        <v>627</v>
      </c>
    </row>
    <row r="187">
      <c r="A187" s="0" t="s">
        <v>31</v>
      </c>
      <c r="B187" s="0" t="s">
        <v>31</v>
      </c>
      <c r="C187" s="0" t="s">
        <v>31</v>
      </c>
      <c r="D187" s="0" t="s">
        <v>31</v>
      </c>
      <c r="E187" s="0" t="s">
        <v>628</v>
      </c>
      <c r="F187" s="0" t="s">
        <v>629</v>
      </c>
    </row>
    <row r="188">
      <c r="A188" s="0" t="s">
        <v>31</v>
      </c>
      <c r="B188" s="0" t="s">
        <v>31</v>
      </c>
      <c r="C188" s="0" t="s">
        <v>31</v>
      </c>
      <c r="D188" s="0" t="s">
        <v>31</v>
      </c>
      <c r="E188" s="0" t="s">
        <v>630</v>
      </c>
      <c r="F188" s="0" t="s">
        <v>631</v>
      </c>
    </row>
    <row r="189">
      <c r="A189" s="0" t="s">
        <v>31</v>
      </c>
      <c r="B189" s="0" t="s">
        <v>31</v>
      </c>
      <c r="C189" s="0" t="s">
        <v>31</v>
      </c>
      <c r="D189" s="0" t="s">
        <v>31</v>
      </c>
      <c r="E189" s="0" t="s">
        <v>632</v>
      </c>
      <c r="F189" s="0" t="s">
        <v>633</v>
      </c>
    </row>
    <row r="190">
      <c r="A190" s="0" t="s">
        <v>31</v>
      </c>
      <c r="B190" s="0" t="s">
        <v>31</v>
      </c>
      <c r="C190" s="0" t="s">
        <v>31</v>
      </c>
      <c r="D190" s="0" t="s">
        <v>31</v>
      </c>
      <c r="E190" s="0" t="s">
        <v>634</v>
      </c>
      <c r="F190" s="0" t="s">
        <v>635</v>
      </c>
    </row>
    <row r="191">
      <c r="A191" s="0" t="s">
        <v>31</v>
      </c>
      <c r="B191" s="0" t="s">
        <v>31</v>
      </c>
      <c r="C191" s="0" t="s">
        <v>31</v>
      </c>
      <c r="D191" s="0" t="s">
        <v>31</v>
      </c>
      <c r="E191" s="0" t="s">
        <v>636</v>
      </c>
      <c r="F191" s="0" t="s">
        <v>637</v>
      </c>
    </row>
    <row r="192">
      <c r="A192" s="0" t="s">
        <v>31</v>
      </c>
      <c r="B192" s="0" t="s">
        <v>31</v>
      </c>
      <c r="C192" s="0" t="s">
        <v>31</v>
      </c>
      <c r="D192" s="0" t="s">
        <v>31</v>
      </c>
      <c r="E192" s="0" t="s">
        <v>638</v>
      </c>
      <c r="F192" s="0" t="s">
        <v>639</v>
      </c>
    </row>
    <row r="193">
      <c r="A193" s="0" t="s">
        <v>31</v>
      </c>
      <c r="B193" s="0" t="s">
        <v>31</v>
      </c>
      <c r="C193" s="0" t="s">
        <v>31</v>
      </c>
      <c r="D193" s="0" t="s">
        <v>31</v>
      </c>
      <c r="E193" s="0" t="s">
        <v>640</v>
      </c>
      <c r="F193" s="0" t="s">
        <v>641</v>
      </c>
    </row>
    <row r="194">
      <c r="A194" s="0" t="s">
        <v>31</v>
      </c>
      <c r="B194" s="0" t="s">
        <v>31</v>
      </c>
      <c r="C194" s="0" t="s">
        <v>31</v>
      </c>
      <c r="D194" s="0" t="s">
        <v>31</v>
      </c>
      <c r="E194" s="0" t="s">
        <v>642</v>
      </c>
      <c r="F194" s="0" t="s">
        <v>643</v>
      </c>
    </row>
    <row r="195">
      <c r="A195" s="0" t="s">
        <v>31</v>
      </c>
      <c r="B195" s="0" t="s">
        <v>31</v>
      </c>
      <c r="C195" s="0" t="s">
        <v>31</v>
      </c>
      <c r="D195" s="0" t="s">
        <v>31</v>
      </c>
      <c r="E195" s="0" t="s">
        <v>644</v>
      </c>
      <c r="F195" s="0" t="s">
        <v>645</v>
      </c>
    </row>
    <row r="196">
      <c r="A196" s="0" t="s">
        <v>31</v>
      </c>
      <c r="B196" s="0" t="s">
        <v>31</v>
      </c>
      <c r="C196" s="0" t="s">
        <v>31</v>
      </c>
      <c r="D196" s="0" t="s">
        <v>31</v>
      </c>
      <c r="E196" s="0" t="s">
        <v>646</v>
      </c>
      <c r="F196" s="0" t="s">
        <v>647</v>
      </c>
    </row>
    <row r="197">
      <c r="A197" s="0" t="s">
        <v>31</v>
      </c>
      <c r="B197" s="0" t="s">
        <v>31</v>
      </c>
      <c r="C197" s="0" t="s">
        <v>31</v>
      </c>
      <c r="D197" s="0" t="s">
        <v>31</v>
      </c>
      <c r="E197" s="0" t="s">
        <v>648</v>
      </c>
      <c r="F197" s="0" t="s">
        <v>649</v>
      </c>
    </row>
    <row r="198">
      <c r="A198" s="0" t="s">
        <v>31</v>
      </c>
      <c r="B198" s="0" t="s">
        <v>31</v>
      </c>
      <c r="C198" s="0" t="s">
        <v>31</v>
      </c>
      <c r="D198" s="0" t="s">
        <v>31</v>
      </c>
      <c r="E198" s="0" t="s">
        <v>650</v>
      </c>
      <c r="F198" s="0" t="s">
        <v>651</v>
      </c>
    </row>
    <row r="199">
      <c r="A199" s="0" t="s">
        <v>31</v>
      </c>
      <c r="B199" s="0" t="s">
        <v>31</v>
      </c>
      <c r="C199" s="0" t="s">
        <v>31</v>
      </c>
      <c r="D199" s="0" t="s">
        <v>31</v>
      </c>
      <c r="E199" s="0" t="s">
        <v>652</v>
      </c>
      <c r="F199" s="0" t="s">
        <v>653</v>
      </c>
    </row>
    <row r="200">
      <c r="A200" s="0" t="s">
        <v>31</v>
      </c>
      <c r="B200" s="0" t="s">
        <v>31</v>
      </c>
      <c r="C200" s="0" t="s">
        <v>31</v>
      </c>
      <c r="D200" s="0" t="s">
        <v>31</v>
      </c>
      <c r="E200" s="0" t="s">
        <v>654</v>
      </c>
      <c r="F200" s="0" t="s">
        <v>655</v>
      </c>
    </row>
    <row r="201">
      <c r="A201" s="0" t="s">
        <v>31</v>
      </c>
      <c r="B201" s="0" t="s">
        <v>31</v>
      </c>
      <c r="C201" s="0" t="s">
        <v>31</v>
      </c>
      <c r="D201" s="0" t="s">
        <v>31</v>
      </c>
      <c r="E201" s="0" t="s">
        <v>656</v>
      </c>
      <c r="F201" s="0" t="s">
        <v>657</v>
      </c>
    </row>
    <row r="202">
      <c r="A202" s="0" t="s">
        <v>31</v>
      </c>
      <c r="B202" s="0" t="s">
        <v>31</v>
      </c>
      <c r="C202" s="0" t="s">
        <v>31</v>
      </c>
      <c r="D202" s="0" t="s">
        <v>31</v>
      </c>
      <c r="E202" s="0" t="s">
        <v>658</v>
      </c>
      <c r="F202" s="0" t="s">
        <v>659</v>
      </c>
    </row>
    <row r="203">
      <c r="A203" s="0" t="s">
        <v>31</v>
      </c>
      <c r="B203" s="0" t="s">
        <v>31</v>
      </c>
      <c r="C203" s="0" t="s">
        <v>31</v>
      </c>
      <c r="D203" s="0" t="s">
        <v>31</v>
      </c>
      <c r="E203" s="0" t="s">
        <v>660</v>
      </c>
      <c r="F203" s="0" t="s">
        <v>661</v>
      </c>
    </row>
    <row r="204">
      <c r="A204" s="0" t="s">
        <v>31</v>
      </c>
      <c r="B204" s="0" t="s">
        <v>31</v>
      </c>
      <c r="C204" s="0" t="s">
        <v>31</v>
      </c>
      <c r="D204" s="0" t="s">
        <v>31</v>
      </c>
      <c r="E204" s="0" t="s">
        <v>662</v>
      </c>
      <c r="F204" s="0" t="s">
        <v>663</v>
      </c>
    </row>
    <row r="205">
      <c r="A205" s="0" t="s">
        <v>31</v>
      </c>
      <c r="B205" s="0" t="s">
        <v>31</v>
      </c>
      <c r="C205" s="0" t="s">
        <v>31</v>
      </c>
      <c r="D205" s="0" t="s">
        <v>31</v>
      </c>
      <c r="E205" s="0" t="s">
        <v>664</v>
      </c>
      <c r="F205" s="0" t="s">
        <v>665</v>
      </c>
    </row>
    <row r="206">
      <c r="A206" s="0" t="s">
        <v>31</v>
      </c>
      <c r="B206" s="0" t="s">
        <v>31</v>
      </c>
      <c r="C206" s="0" t="s">
        <v>31</v>
      </c>
      <c r="D206" s="0" t="s">
        <v>31</v>
      </c>
      <c r="E206" s="0" t="s">
        <v>666</v>
      </c>
      <c r="F206" s="0" t="s">
        <v>667</v>
      </c>
    </row>
    <row r="207">
      <c r="A207" s="0" t="s">
        <v>31</v>
      </c>
      <c r="B207" s="0" t="s">
        <v>31</v>
      </c>
      <c r="C207" s="0" t="s">
        <v>31</v>
      </c>
      <c r="D207" s="0" t="s">
        <v>31</v>
      </c>
      <c r="E207" s="0" t="s">
        <v>668</v>
      </c>
      <c r="F207" s="0" t="s">
        <v>669</v>
      </c>
    </row>
    <row r="208">
      <c r="A208" s="0" t="s">
        <v>31</v>
      </c>
      <c r="B208" s="0" t="s">
        <v>31</v>
      </c>
      <c r="C208" s="0" t="s">
        <v>31</v>
      </c>
      <c r="D208" s="0" t="s">
        <v>31</v>
      </c>
      <c r="E208" s="0" t="s">
        <v>670</v>
      </c>
      <c r="F208" s="0" t="s">
        <v>671</v>
      </c>
    </row>
    <row r="209">
      <c r="A209" s="0" t="s">
        <v>31</v>
      </c>
      <c r="B209" s="0" t="s">
        <v>31</v>
      </c>
      <c r="C209" s="0" t="s">
        <v>31</v>
      </c>
      <c r="D209" s="0" t="s">
        <v>31</v>
      </c>
      <c r="E209" s="0" t="s">
        <v>672</v>
      </c>
      <c r="F209" s="0" t="s">
        <v>673</v>
      </c>
    </row>
    <row r="210">
      <c r="A210" s="0" t="s">
        <v>31</v>
      </c>
      <c r="B210" s="0" t="s">
        <v>31</v>
      </c>
      <c r="C210" s="0" t="s">
        <v>31</v>
      </c>
      <c r="D210" s="0" t="s">
        <v>31</v>
      </c>
      <c r="E210" s="0" t="s">
        <v>674</v>
      </c>
      <c r="F210" s="0" t="s">
        <v>675</v>
      </c>
    </row>
    <row r="211">
      <c r="A211" s="0" t="s">
        <v>31</v>
      </c>
      <c r="B211" s="0" t="s">
        <v>31</v>
      </c>
      <c r="C211" s="0" t="s">
        <v>31</v>
      </c>
      <c r="D211" s="0" t="s">
        <v>31</v>
      </c>
      <c r="E211" s="0" t="s">
        <v>676</v>
      </c>
      <c r="F211" s="0" t="s">
        <v>677</v>
      </c>
    </row>
    <row r="212">
      <c r="A212" s="0" t="s">
        <v>31</v>
      </c>
      <c r="B212" s="0" t="s">
        <v>31</v>
      </c>
      <c r="C212" s="0" t="s">
        <v>31</v>
      </c>
      <c r="D212" s="0" t="s">
        <v>31</v>
      </c>
      <c r="E212" s="0" t="s">
        <v>678</v>
      </c>
      <c r="F212" s="0" t="s">
        <v>679</v>
      </c>
    </row>
    <row r="213">
      <c r="A213" s="0" t="s">
        <v>31</v>
      </c>
      <c r="B213" s="0" t="s">
        <v>31</v>
      </c>
      <c r="C213" s="0" t="s">
        <v>31</v>
      </c>
      <c r="D213" s="0" t="s">
        <v>31</v>
      </c>
      <c r="E213" s="0" t="s">
        <v>680</v>
      </c>
      <c r="F213" s="0" t="s">
        <v>681</v>
      </c>
    </row>
    <row r="214">
      <c r="A214" s="0" t="s">
        <v>31</v>
      </c>
      <c r="B214" s="0" t="s">
        <v>31</v>
      </c>
      <c r="C214" s="0" t="s">
        <v>31</v>
      </c>
      <c r="D214" s="0" t="s">
        <v>31</v>
      </c>
      <c r="E214" s="0" t="s">
        <v>682</v>
      </c>
      <c r="F214" s="0" t="s">
        <v>683</v>
      </c>
    </row>
    <row r="215">
      <c r="A215" s="0" t="s">
        <v>31</v>
      </c>
      <c r="B215" s="0" t="s">
        <v>31</v>
      </c>
      <c r="C215" s="0" t="s">
        <v>31</v>
      </c>
      <c r="D215" s="0" t="s">
        <v>31</v>
      </c>
      <c r="E215" s="0" t="s">
        <v>684</v>
      </c>
      <c r="F215" s="0" t="s">
        <v>685</v>
      </c>
    </row>
    <row r="216">
      <c r="A216" s="0" t="s">
        <v>31</v>
      </c>
      <c r="B216" s="0" t="s">
        <v>31</v>
      </c>
      <c r="C216" s="0" t="s">
        <v>31</v>
      </c>
      <c r="D216" s="0" t="s">
        <v>31</v>
      </c>
      <c r="E216" s="0" t="s">
        <v>686</v>
      </c>
      <c r="F216" s="0" t="s">
        <v>687</v>
      </c>
    </row>
    <row r="217">
      <c r="A217" s="0" t="s">
        <v>31</v>
      </c>
      <c r="B217" s="0" t="s">
        <v>31</v>
      </c>
      <c r="C217" s="0" t="s">
        <v>31</v>
      </c>
      <c r="D217" s="0" t="s">
        <v>31</v>
      </c>
      <c r="E217" s="0" t="s">
        <v>688</v>
      </c>
      <c r="F217" s="0" t="s">
        <v>689</v>
      </c>
    </row>
    <row r="218">
      <c r="A218" s="0" t="s">
        <v>31</v>
      </c>
      <c r="B218" s="0" t="s">
        <v>31</v>
      </c>
      <c r="C218" s="0" t="s">
        <v>31</v>
      </c>
      <c r="D218" s="0" t="s">
        <v>31</v>
      </c>
      <c r="E218" s="0" t="s">
        <v>690</v>
      </c>
      <c r="F218" s="0" t="s">
        <v>691</v>
      </c>
    </row>
    <row r="219">
      <c r="A219" s="0" t="s">
        <v>31</v>
      </c>
      <c r="B219" s="0" t="s">
        <v>31</v>
      </c>
      <c r="C219" s="0" t="s">
        <v>31</v>
      </c>
      <c r="D219" s="0" t="s">
        <v>31</v>
      </c>
      <c r="E219" s="0" t="s">
        <v>692</v>
      </c>
      <c r="F219" s="0" t="s">
        <v>693</v>
      </c>
    </row>
    <row r="220">
      <c r="A220" s="0" t="s">
        <v>31</v>
      </c>
      <c r="B220" s="0" t="s">
        <v>31</v>
      </c>
      <c r="C220" s="0" t="s">
        <v>31</v>
      </c>
      <c r="D220" s="0" t="s">
        <v>31</v>
      </c>
      <c r="E220" s="0" t="s">
        <v>694</v>
      </c>
      <c r="F220" s="0" t="s">
        <v>695</v>
      </c>
    </row>
    <row r="221">
      <c r="A221" s="0" t="s">
        <v>31</v>
      </c>
      <c r="B221" s="0" t="s">
        <v>31</v>
      </c>
      <c r="C221" s="0" t="s">
        <v>31</v>
      </c>
      <c r="D221" s="0" t="s">
        <v>31</v>
      </c>
      <c r="E221" s="0" t="s">
        <v>696</v>
      </c>
      <c r="F221" s="0" t="s">
        <v>697</v>
      </c>
    </row>
    <row r="222">
      <c r="A222" s="0" t="s">
        <v>31</v>
      </c>
      <c r="B222" s="0" t="s">
        <v>31</v>
      </c>
      <c r="C222" s="0" t="s">
        <v>31</v>
      </c>
      <c r="D222" s="0" t="s">
        <v>31</v>
      </c>
      <c r="E222" s="0" t="s">
        <v>698</v>
      </c>
      <c r="F222" s="0" t="s">
        <v>699</v>
      </c>
    </row>
    <row r="223">
      <c r="A223" s="0" t="s">
        <v>31</v>
      </c>
      <c r="B223" s="0" t="s">
        <v>31</v>
      </c>
      <c r="C223" s="0" t="s">
        <v>31</v>
      </c>
      <c r="D223" s="0" t="s">
        <v>31</v>
      </c>
      <c r="E223" s="0" t="s">
        <v>700</v>
      </c>
      <c r="F223" s="0" t="s">
        <v>701</v>
      </c>
    </row>
    <row r="224">
      <c r="A224" s="0" t="s">
        <v>31</v>
      </c>
      <c r="B224" s="0" t="s">
        <v>31</v>
      </c>
      <c r="C224" s="0" t="s">
        <v>31</v>
      </c>
      <c r="D224" s="0" t="s">
        <v>31</v>
      </c>
      <c r="E224" s="0" t="s">
        <v>702</v>
      </c>
      <c r="F224" s="0" t="s">
        <v>703</v>
      </c>
    </row>
    <row r="225">
      <c r="A225" s="0" t="s">
        <v>31</v>
      </c>
      <c r="B225" s="0" t="s">
        <v>31</v>
      </c>
      <c r="C225" s="0" t="s">
        <v>31</v>
      </c>
      <c r="D225" s="0" t="s">
        <v>31</v>
      </c>
      <c r="E225" s="0" t="s">
        <v>704</v>
      </c>
      <c r="F225" s="0" t="s">
        <v>705</v>
      </c>
    </row>
    <row r="226">
      <c r="A226" s="0" t="s">
        <v>31</v>
      </c>
      <c r="B226" s="0" t="s">
        <v>31</v>
      </c>
      <c r="C226" s="0" t="s">
        <v>31</v>
      </c>
      <c r="D226" s="0" t="s">
        <v>31</v>
      </c>
      <c r="E226" s="0" t="s">
        <v>706</v>
      </c>
      <c r="F226" s="0" t="s">
        <v>707</v>
      </c>
    </row>
    <row r="227">
      <c r="A227" s="0" t="s">
        <v>31</v>
      </c>
      <c r="B227" s="0" t="s">
        <v>31</v>
      </c>
      <c r="C227" s="0" t="s">
        <v>31</v>
      </c>
      <c r="D227" s="0" t="s">
        <v>31</v>
      </c>
      <c r="E227" s="0" t="s">
        <v>708</v>
      </c>
      <c r="F227" s="0" t="s">
        <v>709</v>
      </c>
    </row>
    <row r="228">
      <c r="A228" s="0" t="s">
        <v>31</v>
      </c>
      <c r="B228" s="0" t="s">
        <v>31</v>
      </c>
      <c r="C228" s="0" t="s">
        <v>31</v>
      </c>
      <c r="D228" s="0" t="s">
        <v>31</v>
      </c>
      <c r="E228" s="0" t="s">
        <v>710</v>
      </c>
      <c r="F228" s="0" t="s">
        <v>711</v>
      </c>
    </row>
    <row r="229">
      <c r="A229" s="0" t="s">
        <v>31</v>
      </c>
      <c r="B229" s="0" t="s">
        <v>31</v>
      </c>
      <c r="C229" s="0" t="s">
        <v>31</v>
      </c>
      <c r="D229" s="0" t="s">
        <v>31</v>
      </c>
      <c r="E229" s="0" t="s">
        <v>712</v>
      </c>
      <c r="F229" s="0" t="s">
        <v>713</v>
      </c>
    </row>
    <row r="230">
      <c r="A230" s="0" t="s">
        <v>31</v>
      </c>
      <c r="B230" s="0" t="s">
        <v>31</v>
      </c>
      <c r="C230" s="0" t="s">
        <v>31</v>
      </c>
      <c r="D230" s="0" t="s">
        <v>31</v>
      </c>
      <c r="E230" s="0" t="s">
        <v>714</v>
      </c>
      <c r="F230" s="0" t="s">
        <v>715</v>
      </c>
    </row>
    <row r="231">
      <c r="A231" s="0" t="s">
        <v>31</v>
      </c>
      <c r="B231" s="0" t="s">
        <v>31</v>
      </c>
      <c r="C231" s="0" t="s">
        <v>31</v>
      </c>
      <c r="D231" s="0" t="s">
        <v>31</v>
      </c>
      <c r="E231" s="0" t="s">
        <v>716</v>
      </c>
      <c r="F231" s="0" t="s">
        <v>717</v>
      </c>
    </row>
    <row r="232">
      <c r="A232" s="0" t="s">
        <v>31</v>
      </c>
      <c r="B232" s="0" t="s">
        <v>31</v>
      </c>
      <c r="C232" s="0" t="s">
        <v>31</v>
      </c>
      <c r="D232" s="0" t="s">
        <v>31</v>
      </c>
      <c r="E232" s="0" t="s">
        <v>718</v>
      </c>
      <c r="F232" s="0" t="s">
        <v>719</v>
      </c>
    </row>
    <row r="233">
      <c r="A233" s="0" t="s">
        <v>31</v>
      </c>
      <c r="B233" s="0" t="s">
        <v>31</v>
      </c>
      <c r="C233" s="0" t="s">
        <v>31</v>
      </c>
      <c r="D233" s="0" t="s">
        <v>31</v>
      </c>
      <c r="E233" s="0" t="s">
        <v>720</v>
      </c>
      <c r="F233" s="0" t="s">
        <v>721</v>
      </c>
    </row>
    <row r="234">
      <c r="A234" s="0" t="s">
        <v>31</v>
      </c>
      <c r="B234" s="0" t="s">
        <v>31</v>
      </c>
      <c r="C234" s="0" t="s">
        <v>31</v>
      </c>
      <c r="D234" s="0" t="s">
        <v>31</v>
      </c>
      <c r="E234" s="0" t="s">
        <v>722</v>
      </c>
      <c r="F234" s="0" t="s">
        <v>723</v>
      </c>
    </row>
    <row r="235">
      <c r="A235" s="0" t="s">
        <v>31</v>
      </c>
      <c r="B235" s="0" t="s">
        <v>31</v>
      </c>
      <c r="C235" s="0" t="s">
        <v>31</v>
      </c>
      <c r="D235" s="0" t="s">
        <v>31</v>
      </c>
      <c r="E235" s="0" t="s">
        <v>724</v>
      </c>
      <c r="F235" s="0" t="s">
        <v>725</v>
      </c>
    </row>
    <row r="236">
      <c r="A236" s="0" t="s">
        <v>31</v>
      </c>
      <c r="B236" s="0" t="s">
        <v>31</v>
      </c>
      <c r="C236" s="0" t="s">
        <v>31</v>
      </c>
      <c r="D236" s="0" t="s">
        <v>31</v>
      </c>
      <c r="E236" s="0" t="s">
        <v>726</v>
      </c>
      <c r="F236" s="0" t="s">
        <v>727</v>
      </c>
    </row>
    <row r="237">
      <c r="A237" s="0" t="s">
        <v>31</v>
      </c>
      <c r="B237" s="0" t="s">
        <v>31</v>
      </c>
      <c r="C237" s="0" t="s">
        <v>31</v>
      </c>
      <c r="D237" s="0" t="s">
        <v>31</v>
      </c>
      <c r="E237" s="0" t="s">
        <v>728</v>
      </c>
      <c r="F237" s="0" t="s">
        <v>729</v>
      </c>
    </row>
    <row r="238">
      <c r="A238" s="0" t="s">
        <v>31</v>
      </c>
      <c r="B238" s="0" t="s">
        <v>31</v>
      </c>
      <c r="C238" s="0" t="s">
        <v>31</v>
      </c>
      <c r="D238" s="0" t="s">
        <v>31</v>
      </c>
      <c r="E238" s="0" t="s">
        <v>730</v>
      </c>
      <c r="F238" s="0" t="s">
        <v>731</v>
      </c>
    </row>
    <row r="239">
      <c r="A239" s="0" t="s">
        <v>31</v>
      </c>
      <c r="B239" s="0" t="s">
        <v>31</v>
      </c>
      <c r="C239" s="0" t="s">
        <v>31</v>
      </c>
      <c r="D239" s="0" t="s">
        <v>31</v>
      </c>
      <c r="E239" s="0" t="s">
        <v>732</v>
      </c>
      <c r="F239" s="0" t="s">
        <v>733</v>
      </c>
    </row>
    <row r="240">
      <c r="A240" s="0" t="s">
        <v>31</v>
      </c>
      <c r="B240" s="0" t="s">
        <v>31</v>
      </c>
      <c r="C240" s="0" t="s">
        <v>31</v>
      </c>
      <c r="D240" s="0" t="s">
        <v>31</v>
      </c>
      <c r="E240" s="0" t="s">
        <v>734</v>
      </c>
      <c r="F240" s="0" t="s">
        <v>735</v>
      </c>
    </row>
    <row r="241">
      <c r="A241" s="0" t="s">
        <v>31</v>
      </c>
      <c r="B241" s="0" t="s">
        <v>31</v>
      </c>
      <c r="C241" s="0" t="s">
        <v>31</v>
      </c>
      <c r="D241" s="0" t="s">
        <v>31</v>
      </c>
      <c r="E241" s="0" t="s">
        <v>736</v>
      </c>
      <c r="F241" s="0" t="s">
        <v>737</v>
      </c>
    </row>
    <row r="242">
      <c r="A242" s="0" t="s">
        <v>31</v>
      </c>
      <c r="B242" s="0" t="s">
        <v>31</v>
      </c>
      <c r="C242" s="0" t="s">
        <v>31</v>
      </c>
      <c r="D242" s="0" t="s">
        <v>31</v>
      </c>
      <c r="E242" s="0" t="s">
        <v>738</v>
      </c>
      <c r="F242" s="0" t="s">
        <v>739</v>
      </c>
    </row>
    <row r="243">
      <c r="A243" s="0" t="s">
        <v>31</v>
      </c>
      <c r="B243" s="0" t="s">
        <v>31</v>
      </c>
      <c r="C243" s="0" t="s">
        <v>31</v>
      </c>
      <c r="D243" s="0" t="s">
        <v>31</v>
      </c>
      <c r="E243" s="0" t="s">
        <v>740</v>
      </c>
      <c r="F243" s="0" t="s">
        <v>741</v>
      </c>
    </row>
    <row r="244">
      <c r="A244" s="0" t="s">
        <v>31</v>
      </c>
      <c r="B244" s="0" t="s">
        <v>31</v>
      </c>
      <c r="C244" s="0" t="s">
        <v>31</v>
      </c>
      <c r="D244" s="0" t="s">
        <v>31</v>
      </c>
      <c r="E244" s="0" t="s">
        <v>742</v>
      </c>
      <c r="F244" s="0" t="s">
        <v>743</v>
      </c>
    </row>
    <row r="245">
      <c r="A245" s="0" t="s">
        <v>31</v>
      </c>
      <c r="B245" s="0" t="s">
        <v>31</v>
      </c>
      <c r="C245" s="0" t="s">
        <v>31</v>
      </c>
      <c r="D245" s="0" t="s">
        <v>31</v>
      </c>
      <c r="E245" s="0" t="s">
        <v>744</v>
      </c>
      <c r="F245" s="0" t="s">
        <v>745</v>
      </c>
    </row>
    <row r="246">
      <c r="A246" s="0" t="s">
        <v>31</v>
      </c>
      <c r="B246" s="0" t="s">
        <v>31</v>
      </c>
      <c r="C246" s="0" t="s">
        <v>31</v>
      </c>
      <c r="D246" s="0" t="s">
        <v>31</v>
      </c>
      <c r="E246" s="0" t="s">
        <v>746</v>
      </c>
      <c r="F246" s="0" t="s">
        <v>747</v>
      </c>
    </row>
    <row r="247">
      <c r="A247" s="0" t="s">
        <v>31</v>
      </c>
      <c r="B247" s="0" t="s">
        <v>31</v>
      </c>
      <c r="C247" s="0" t="s">
        <v>31</v>
      </c>
      <c r="D247" s="0" t="s">
        <v>31</v>
      </c>
      <c r="E247" s="0" t="s">
        <v>748</v>
      </c>
      <c r="F247" s="0" t="s">
        <v>749</v>
      </c>
    </row>
    <row r="248">
      <c r="A248" s="0" t="s">
        <v>31</v>
      </c>
      <c r="B248" s="0" t="s">
        <v>31</v>
      </c>
      <c r="C248" s="0" t="s">
        <v>31</v>
      </c>
      <c r="D248" s="0" t="s">
        <v>31</v>
      </c>
      <c r="E248" s="0" t="s">
        <v>750</v>
      </c>
      <c r="F248" s="0" t="s">
        <v>751</v>
      </c>
    </row>
    <row r="249">
      <c r="A249" s="0" t="s">
        <v>31</v>
      </c>
      <c r="B249" s="0" t="s">
        <v>31</v>
      </c>
      <c r="C249" s="0" t="s">
        <v>31</v>
      </c>
      <c r="D249" s="0" t="s">
        <v>31</v>
      </c>
      <c r="E249" s="0" t="s">
        <v>752</v>
      </c>
      <c r="F249" s="0" t="s">
        <v>753</v>
      </c>
    </row>
    <row r="250">
      <c r="A250" s="0" t="s">
        <v>31</v>
      </c>
      <c r="B250" s="0" t="s">
        <v>31</v>
      </c>
      <c r="C250" s="0" t="s">
        <v>31</v>
      </c>
      <c r="D250" s="0" t="s">
        <v>31</v>
      </c>
      <c r="E250" s="0" t="s">
        <v>754</v>
      </c>
      <c r="F250" s="0" t="s">
        <v>755</v>
      </c>
    </row>
    <row r="251">
      <c r="A251" s="0" t="s">
        <v>31</v>
      </c>
      <c r="B251" s="0" t="s">
        <v>31</v>
      </c>
      <c r="C251" s="0" t="s">
        <v>31</v>
      </c>
      <c r="D251" s="0" t="s">
        <v>31</v>
      </c>
      <c r="E251" s="0" t="s">
        <v>756</v>
      </c>
      <c r="F251" s="0" t="s">
        <v>757</v>
      </c>
    </row>
    <row r="252">
      <c r="A252" s="0" t="s">
        <v>31</v>
      </c>
      <c r="B252" s="0" t="s">
        <v>31</v>
      </c>
      <c r="C252" s="0" t="s">
        <v>31</v>
      </c>
      <c r="D252" s="0" t="s">
        <v>31</v>
      </c>
      <c r="E252" s="0" t="s">
        <v>758</v>
      </c>
      <c r="F252" s="0" t="s">
        <v>759</v>
      </c>
    </row>
    <row r="253">
      <c r="A253" s="0" t="s">
        <v>31</v>
      </c>
      <c r="B253" s="0" t="s">
        <v>31</v>
      </c>
      <c r="C253" s="0" t="s">
        <v>31</v>
      </c>
      <c r="D253" s="0" t="s">
        <v>31</v>
      </c>
      <c r="E253" s="0" t="s">
        <v>760</v>
      </c>
      <c r="F253" s="0" t="s">
        <v>761</v>
      </c>
    </row>
    <row r="254">
      <c r="A254" s="0" t="s">
        <v>31</v>
      </c>
      <c r="B254" s="0" t="s">
        <v>31</v>
      </c>
      <c r="C254" s="0" t="s">
        <v>31</v>
      </c>
      <c r="D254" s="0" t="s">
        <v>31</v>
      </c>
      <c r="E254" s="0" t="s">
        <v>762</v>
      </c>
      <c r="F254" s="0" t="s">
        <v>763</v>
      </c>
    </row>
    <row r="255">
      <c r="A255" s="0" t="s">
        <v>31</v>
      </c>
      <c r="B255" s="0" t="s">
        <v>31</v>
      </c>
      <c r="C255" s="0" t="s">
        <v>31</v>
      </c>
      <c r="D255" s="0" t="s">
        <v>31</v>
      </c>
      <c r="E255" s="0" t="s">
        <v>764</v>
      </c>
      <c r="F255" s="0" t="s">
        <v>765</v>
      </c>
    </row>
    <row r="256">
      <c r="A256" s="0" t="s">
        <v>31</v>
      </c>
      <c r="B256" s="0" t="s">
        <v>31</v>
      </c>
      <c r="C256" s="0" t="s">
        <v>31</v>
      </c>
      <c r="D256" s="0" t="s">
        <v>31</v>
      </c>
      <c r="E256" s="0" t="s">
        <v>766</v>
      </c>
      <c r="F256" s="0" t="s">
        <v>767</v>
      </c>
    </row>
    <row r="257">
      <c r="A257" s="0" t="s">
        <v>31</v>
      </c>
      <c r="B257" s="0" t="s">
        <v>31</v>
      </c>
      <c r="C257" s="0" t="s">
        <v>31</v>
      </c>
      <c r="D257" s="0" t="s">
        <v>31</v>
      </c>
      <c r="E257" s="0" t="s">
        <v>768</v>
      </c>
      <c r="F257" s="0" t="s">
        <v>769</v>
      </c>
    </row>
    <row r="258">
      <c r="A258" s="0" t="s">
        <v>31</v>
      </c>
      <c r="B258" s="0" t="s">
        <v>31</v>
      </c>
      <c r="C258" s="0" t="s">
        <v>31</v>
      </c>
      <c r="D258" s="0" t="s">
        <v>31</v>
      </c>
      <c r="E258" s="0" t="s">
        <v>770</v>
      </c>
      <c r="F258" s="0" t="s">
        <v>771</v>
      </c>
    </row>
    <row r="259">
      <c r="A259" s="0" t="s">
        <v>31</v>
      </c>
      <c r="B259" s="0" t="s">
        <v>31</v>
      </c>
      <c r="C259" s="0" t="s">
        <v>31</v>
      </c>
      <c r="D259" s="0" t="s">
        <v>31</v>
      </c>
      <c r="E259" s="0" t="s">
        <v>772</v>
      </c>
      <c r="F259" s="0" t="s">
        <v>773</v>
      </c>
    </row>
    <row r="260">
      <c r="A260" s="0" t="s">
        <v>31</v>
      </c>
      <c r="B260" s="0" t="s">
        <v>31</v>
      </c>
      <c r="C260" s="0" t="s">
        <v>31</v>
      </c>
      <c r="D260" s="0" t="s">
        <v>31</v>
      </c>
      <c r="E260" s="0" t="s">
        <v>774</v>
      </c>
      <c r="F260" s="0" t="s">
        <v>775</v>
      </c>
    </row>
    <row r="261">
      <c r="A261" s="0" t="s">
        <v>31</v>
      </c>
      <c r="B261" s="0" t="s">
        <v>31</v>
      </c>
      <c r="C261" s="0" t="s">
        <v>31</v>
      </c>
      <c r="D261" s="0" t="s">
        <v>31</v>
      </c>
      <c r="E261" s="0" t="s">
        <v>776</v>
      </c>
      <c r="F261" s="0" t="s">
        <v>777</v>
      </c>
    </row>
    <row r="262">
      <c r="A262" s="0" t="s">
        <v>31</v>
      </c>
      <c r="B262" s="0" t="s">
        <v>31</v>
      </c>
      <c r="C262" s="0" t="s">
        <v>31</v>
      </c>
      <c r="D262" s="0" t="s">
        <v>31</v>
      </c>
      <c r="E262" s="0" t="s">
        <v>778</v>
      </c>
      <c r="F262" s="0" t="s">
        <v>779</v>
      </c>
    </row>
    <row r="263">
      <c r="A263" s="0" t="s">
        <v>31</v>
      </c>
      <c r="B263" s="0" t="s">
        <v>31</v>
      </c>
      <c r="C263" s="0" t="s">
        <v>31</v>
      </c>
      <c r="D263" s="0" t="s">
        <v>31</v>
      </c>
      <c r="E263" s="0" t="s">
        <v>780</v>
      </c>
      <c r="F263" s="0" t="s">
        <v>781</v>
      </c>
    </row>
    <row r="264">
      <c r="A264" s="0" t="s">
        <v>31</v>
      </c>
      <c r="B264" s="0" t="s">
        <v>31</v>
      </c>
      <c r="C264" s="0" t="s">
        <v>31</v>
      </c>
      <c r="D264" s="0" t="s">
        <v>31</v>
      </c>
      <c r="E264" s="0" t="s">
        <v>782</v>
      </c>
      <c r="F264" s="0" t="s">
        <v>783</v>
      </c>
    </row>
    <row r="265">
      <c r="A265" s="0" t="s">
        <v>31</v>
      </c>
      <c r="B265" s="0" t="s">
        <v>31</v>
      </c>
      <c r="C265" s="0" t="s">
        <v>31</v>
      </c>
      <c r="D265" s="0" t="s">
        <v>31</v>
      </c>
      <c r="E265" s="0" t="s">
        <v>784</v>
      </c>
      <c r="F265" s="0" t="s">
        <v>785</v>
      </c>
    </row>
    <row r="266">
      <c r="A266" s="0" t="s">
        <v>31</v>
      </c>
      <c r="B266" s="0" t="s">
        <v>31</v>
      </c>
      <c r="C266" s="0" t="s">
        <v>31</v>
      </c>
      <c r="D266" s="0" t="s">
        <v>31</v>
      </c>
      <c r="E266" s="0" t="s">
        <v>786</v>
      </c>
      <c r="F266" s="0" t="s">
        <v>787</v>
      </c>
    </row>
    <row r="267">
      <c r="A267" s="0" t="s">
        <v>31</v>
      </c>
      <c r="B267" s="0" t="s">
        <v>31</v>
      </c>
      <c r="C267" s="0" t="s">
        <v>31</v>
      </c>
      <c r="D267" s="0" t="s">
        <v>31</v>
      </c>
      <c r="E267" s="0" t="s">
        <v>788</v>
      </c>
      <c r="F267" s="0" t="s">
        <v>789</v>
      </c>
    </row>
    <row r="268">
      <c r="A268" s="0" t="s">
        <v>31</v>
      </c>
      <c r="B268" s="0" t="s">
        <v>31</v>
      </c>
      <c r="C268" s="0" t="s">
        <v>31</v>
      </c>
      <c r="D268" s="0" t="s">
        <v>31</v>
      </c>
      <c r="E268" s="0" t="s">
        <v>790</v>
      </c>
      <c r="F268" s="0" t="s">
        <v>791</v>
      </c>
    </row>
    <row r="269">
      <c r="A269" s="0" t="s">
        <v>31</v>
      </c>
      <c r="B269" s="0" t="s">
        <v>31</v>
      </c>
      <c r="C269" s="0" t="s">
        <v>31</v>
      </c>
      <c r="D269" s="0" t="s">
        <v>31</v>
      </c>
      <c r="E269" s="0" t="s">
        <v>792</v>
      </c>
      <c r="F269" s="0" t="s">
        <v>793</v>
      </c>
    </row>
    <row r="270">
      <c r="A270" s="0" t="s">
        <v>31</v>
      </c>
      <c r="B270" s="0" t="s">
        <v>31</v>
      </c>
      <c r="C270" s="0" t="s">
        <v>31</v>
      </c>
      <c r="D270" s="0" t="s">
        <v>31</v>
      </c>
      <c r="E270" s="0" t="s">
        <v>794</v>
      </c>
      <c r="F270" s="0" t="s">
        <v>795</v>
      </c>
    </row>
    <row r="271">
      <c r="A271" s="0" t="s">
        <v>31</v>
      </c>
      <c r="B271" s="0" t="s">
        <v>31</v>
      </c>
      <c r="C271" s="0" t="s">
        <v>31</v>
      </c>
      <c r="D271" s="0" t="s">
        <v>31</v>
      </c>
      <c r="E271" s="0" t="s">
        <v>796</v>
      </c>
      <c r="F271" s="0" t="s">
        <v>797</v>
      </c>
    </row>
    <row r="272">
      <c r="A272" s="0" t="s">
        <v>31</v>
      </c>
      <c r="B272" s="0" t="s">
        <v>31</v>
      </c>
      <c r="C272" s="0" t="s">
        <v>31</v>
      </c>
      <c r="D272" s="0" t="s">
        <v>31</v>
      </c>
      <c r="E272" s="0" t="s">
        <v>798</v>
      </c>
      <c r="F272" s="0" t="s">
        <v>799</v>
      </c>
    </row>
    <row r="273">
      <c r="A273" s="0" t="s">
        <v>31</v>
      </c>
      <c r="B273" s="0" t="s">
        <v>31</v>
      </c>
      <c r="C273" s="0" t="s">
        <v>31</v>
      </c>
      <c r="D273" s="0" t="s">
        <v>31</v>
      </c>
      <c r="E273" s="0" t="s">
        <v>800</v>
      </c>
      <c r="F273" s="0" t="s">
        <v>801</v>
      </c>
    </row>
    <row r="274">
      <c r="A274" s="0" t="s">
        <v>31</v>
      </c>
      <c r="B274" s="0" t="s">
        <v>31</v>
      </c>
      <c r="C274" s="0" t="s">
        <v>31</v>
      </c>
      <c r="D274" s="0" t="s">
        <v>31</v>
      </c>
      <c r="E274" s="0" t="s">
        <v>802</v>
      </c>
      <c r="F274" s="0" t="s">
        <v>803</v>
      </c>
    </row>
    <row r="275">
      <c r="A275" s="0" t="s">
        <v>31</v>
      </c>
      <c r="B275" s="0" t="s">
        <v>31</v>
      </c>
      <c r="C275" s="0" t="s">
        <v>31</v>
      </c>
      <c r="D275" s="0" t="s">
        <v>31</v>
      </c>
      <c r="E275" s="0" t="s">
        <v>804</v>
      </c>
      <c r="F275" s="0" t="s">
        <v>805</v>
      </c>
    </row>
    <row r="276">
      <c r="A276" s="0" t="s">
        <v>31</v>
      </c>
      <c r="B276" s="0" t="s">
        <v>31</v>
      </c>
      <c r="C276" s="0" t="s">
        <v>31</v>
      </c>
      <c r="D276" s="0" t="s">
        <v>31</v>
      </c>
      <c r="E276" s="0" t="s">
        <v>806</v>
      </c>
      <c r="F276" s="0" t="s">
        <v>807</v>
      </c>
    </row>
    <row r="277">
      <c r="A277" s="0" t="s">
        <v>31</v>
      </c>
      <c r="B277" s="0" t="s">
        <v>31</v>
      </c>
      <c r="C277" s="0" t="s">
        <v>31</v>
      </c>
      <c r="D277" s="0" t="s">
        <v>31</v>
      </c>
      <c r="E277" s="0" t="s">
        <v>808</v>
      </c>
      <c r="F277" s="0" t="s">
        <v>809</v>
      </c>
    </row>
    <row r="278">
      <c r="A278" s="0" t="s">
        <v>31</v>
      </c>
      <c r="B278" s="0" t="s">
        <v>31</v>
      </c>
      <c r="C278" s="0" t="s">
        <v>31</v>
      </c>
      <c r="D278" s="0" t="s">
        <v>31</v>
      </c>
      <c r="E278" s="0" t="s">
        <v>810</v>
      </c>
      <c r="F278" s="0" t="s">
        <v>811</v>
      </c>
    </row>
    <row r="279">
      <c r="A279" s="0" t="s">
        <v>31</v>
      </c>
      <c r="B279" s="0" t="s">
        <v>31</v>
      </c>
      <c r="C279" s="0" t="s">
        <v>31</v>
      </c>
      <c r="D279" s="0" t="s">
        <v>31</v>
      </c>
      <c r="E279" s="0" t="s">
        <v>812</v>
      </c>
      <c r="F279" s="0" t="s">
        <v>813</v>
      </c>
    </row>
    <row r="280">
      <c r="A280" s="0" t="s">
        <v>31</v>
      </c>
      <c r="B280" s="0" t="s">
        <v>31</v>
      </c>
      <c r="C280" s="0" t="s">
        <v>31</v>
      </c>
      <c r="D280" s="0" t="s">
        <v>31</v>
      </c>
      <c r="E280" s="0" t="s">
        <v>814</v>
      </c>
      <c r="F280" s="0" t="s">
        <v>815</v>
      </c>
    </row>
    <row r="281">
      <c r="A281" s="0" t="s">
        <v>31</v>
      </c>
      <c r="B281" s="0" t="s">
        <v>31</v>
      </c>
      <c r="C281" s="0" t="s">
        <v>31</v>
      </c>
      <c r="D281" s="0" t="s">
        <v>31</v>
      </c>
      <c r="E281" s="0" t="s">
        <v>816</v>
      </c>
      <c r="F281" s="0" t="s">
        <v>817</v>
      </c>
    </row>
    <row r="282">
      <c r="A282" s="0" t="s">
        <v>31</v>
      </c>
      <c r="B282" s="0" t="s">
        <v>31</v>
      </c>
      <c r="C282" s="0" t="s">
        <v>31</v>
      </c>
      <c r="D282" s="0" t="s">
        <v>31</v>
      </c>
      <c r="E282" s="0" t="s">
        <v>818</v>
      </c>
      <c r="F282" s="0" t="s">
        <v>819</v>
      </c>
    </row>
    <row r="283">
      <c r="A283" s="0" t="s">
        <v>31</v>
      </c>
      <c r="B283" s="0" t="s">
        <v>31</v>
      </c>
      <c r="C283" s="0" t="s">
        <v>31</v>
      </c>
      <c r="D283" s="0" t="s">
        <v>31</v>
      </c>
      <c r="E283" s="0" t="s">
        <v>820</v>
      </c>
      <c r="F283" s="0" t="s">
        <v>821</v>
      </c>
    </row>
    <row r="284">
      <c r="A284" s="0" t="s">
        <v>31</v>
      </c>
      <c r="B284" s="0" t="s">
        <v>31</v>
      </c>
      <c r="C284" s="0" t="s">
        <v>31</v>
      </c>
      <c r="D284" s="0" t="s">
        <v>31</v>
      </c>
      <c r="E284" s="0" t="s">
        <v>822</v>
      </c>
      <c r="F284" s="0" t="s">
        <v>823</v>
      </c>
    </row>
    <row r="285">
      <c r="A285" s="0" t="s">
        <v>31</v>
      </c>
      <c r="B285" s="0" t="s">
        <v>31</v>
      </c>
      <c r="C285" s="0" t="s">
        <v>31</v>
      </c>
      <c r="D285" s="0" t="s">
        <v>31</v>
      </c>
      <c r="E285" s="0" t="s">
        <v>824</v>
      </c>
      <c r="F285" s="0" t="s">
        <v>825</v>
      </c>
    </row>
    <row r="286">
      <c r="A286" s="0" t="s">
        <v>31</v>
      </c>
      <c r="B286" s="0" t="s">
        <v>31</v>
      </c>
      <c r="C286" s="0" t="s">
        <v>31</v>
      </c>
      <c r="D286" s="0" t="s">
        <v>31</v>
      </c>
      <c r="E286" s="0" t="s">
        <v>826</v>
      </c>
      <c r="F286" s="0" t="s">
        <v>827</v>
      </c>
    </row>
    <row r="287">
      <c r="A287" s="0" t="s">
        <v>31</v>
      </c>
      <c r="B287" s="0" t="s">
        <v>31</v>
      </c>
      <c r="C287" s="0" t="s">
        <v>31</v>
      </c>
      <c r="D287" s="0" t="s">
        <v>31</v>
      </c>
      <c r="E287" s="0" t="s">
        <v>828</v>
      </c>
      <c r="F287" s="0" t="s">
        <v>829</v>
      </c>
    </row>
    <row r="288">
      <c r="A288" s="0" t="s">
        <v>31</v>
      </c>
      <c r="B288" s="0" t="s">
        <v>31</v>
      </c>
      <c r="C288" s="0" t="s">
        <v>31</v>
      </c>
      <c r="D288" s="0" t="s">
        <v>31</v>
      </c>
      <c r="E288" s="0" t="s">
        <v>830</v>
      </c>
      <c r="F288" s="0" t="s">
        <v>831</v>
      </c>
    </row>
    <row r="289">
      <c r="A289" s="0" t="s">
        <v>31</v>
      </c>
      <c r="B289" s="0" t="s">
        <v>31</v>
      </c>
      <c r="C289" s="0" t="s">
        <v>31</v>
      </c>
      <c r="D289" s="0" t="s">
        <v>31</v>
      </c>
      <c r="E289" s="0" t="s">
        <v>832</v>
      </c>
      <c r="F289" s="0" t="s">
        <v>833</v>
      </c>
    </row>
    <row r="290">
      <c r="A290" s="0" t="s">
        <v>31</v>
      </c>
      <c r="B290" s="0" t="s">
        <v>31</v>
      </c>
      <c r="C290" s="0" t="s">
        <v>31</v>
      </c>
      <c r="D290" s="0" t="s">
        <v>31</v>
      </c>
      <c r="E290" s="0" t="s">
        <v>834</v>
      </c>
      <c r="F290" s="0" t="s">
        <v>835</v>
      </c>
    </row>
    <row r="291">
      <c r="A291" s="0" t="s">
        <v>31</v>
      </c>
      <c r="B291" s="0" t="s">
        <v>31</v>
      </c>
      <c r="C291" s="0" t="s">
        <v>31</v>
      </c>
      <c r="D291" s="0" t="s">
        <v>31</v>
      </c>
      <c r="E291" s="0" t="s">
        <v>836</v>
      </c>
      <c r="F291" s="0" t="s">
        <v>837</v>
      </c>
    </row>
    <row r="292">
      <c r="A292" s="0" t="s">
        <v>31</v>
      </c>
      <c r="B292" s="0" t="s">
        <v>31</v>
      </c>
      <c r="C292" s="0" t="s">
        <v>31</v>
      </c>
      <c r="D292" s="0" t="s">
        <v>31</v>
      </c>
      <c r="E292" s="0" t="s">
        <v>838</v>
      </c>
      <c r="F292" s="0" t="s">
        <v>839</v>
      </c>
    </row>
    <row r="293">
      <c r="A293" s="0" t="s">
        <v>31</v>
      </c>
      <c r="B293" s="0" t="s">
        <v>31</v>
      </c>
      <c r="C293" s="0" t="s">
        <v>31</v>
      </c>
      <c r="D293" s="0" t="s">
        <v>31</v>
      </c>
      <c r="E293" s="0" t="s">
        <v>840</v>
      </c>
      <c r="F293" s="0" t="s">
        <v>841</v>
      </c>
    </row>
    <row r="294">
      <c r="A294" s="0" t="s">
        <v>31</v>
      </c>
      <c r="B294" s="0" t="s">
        <v>31</v>
      </c>
      <c r="C294" s="0" t="s">
        <v>31</v>
      </c>
      <c r="D294" s="0" t="s">
        <v>31</v>
      </c>
      <c r="E294" s="0" t="s">
        <v>842</v>
      </c>
      <c r="F294" s="0" t="s">
        <v>843</v>
      </c>
    </row>
    <row r="295">
      <c r="A295" s="0" t="s">
        <v>31</v>
      </c>
      <c r="B295" s="0" t="s">
        <v>31</v>
      </c>
      <c r="C295" s="0" t="s">
        <v>31</v>
      </c>
      <c r="D295" s="0" t="s">
        <v>31</v>
      </c>
      <c r="E295" s="0" t="s">
        <v>844</v>
      </c>
      <c r="F295" s="0" t="s">
        <v>845</v>
      </c>
    </row>
    <row r="296">
      <c r="A296" s="0" t="s">
        <v>31</v>
      </c>
      <c r="B296" s="0" t="s">
        <v>31</v>
      </c>
      <c r="C296" s="0" t="s">
        <v>31</v>
      </c>
      <c r="D296" s="0" t="s">
        <v>31</v>
      </c>
      <c r="E296" s="0" t="s">
        <v>846</v>
      </c>
      <c r="F296" s="0" t="s">
        <v>847</v>
      </c>
    </row>
    <row r="297">
      <c r="A297" s="0" t="s">
        <v>31</v>
      </c>
      <c r="B297" s="0" t="s">
        <v>31</v>
      </c>
      <c r="C297" s="0" t="s">
        <v>31</v>
      </c>
      <c r="D297" s="0" t="s">
        <v>31</v>
      </c>
      <c r="E297" s="0" t="s">
        <v>848</v>
      </c>
      <c r="F297" s="0" t="s">
        <v>849</v>
      </c>
    </row>
    <row r="298">
      <c r="A298" s="0" t="s">
        <v>31</v>
      </c>
      <c r="B298" s="0" t="s">
        <v>31</v>
      </c>
      <c r="C298" s="0" t="s">
        <v>31</v>
      </c>
      <c r="D298" s="0" t="s">
        <v>31</v>
      </c>
      <c r="E298" s="0" t="s">
        <v>850</v>
      </c>
      <c r="F298" s="0" t="s">
        <v>851</v>
      </c>
    </row>
    <row r="299">
      <c r="A299" s="0" t="s">
        <v>31</v>
      </c>
      <c r="B299" s="0" t="s">
        <v>31</v>
      </c>
      <c r="C299" s="0" t="s">
        <v>31</v>
      </c>
      <c r="D299" s="0" t="s">
        <v>31</v>
      </c>
      <c r="E299" s="0" t="s">
        <v>852</v>
      </c>
      <c r="F299" s="0" t="s">
        <v>853</v>
      </c>
    </row>
    <row r="300">
      <c r="A300" s="0" t="s">
        <v>31</v>
      </c>
      <c r="B300" s="0" t="s">
        <v>31</v>
      </c>
      <c r="C300" s="0" t="s">
        <v>31</v>
      </c>
      <c r="D300" s="0" t="s">
        <v>31</v>
      </c>
      <c r="E300" s="0" t="s">
        <v>854</v>
      </c>
      <c r="F300" s="0" t="s">
        <v>855</v>
      </c>
    </row>
    <row r="301">
      <c r="A301" s="0" t="s">
        <v>31</v>
      </c>
      <c r="B301" s="0" t="s">
        <v>31</v>
      </c>
      <c r="C301" s="0" t="s">
        <v>31</v>
      </c>
      <c r="D301" s="0" t="s">
        <v>31</v>
      </c>
      <c r="E301" s="0" t="s">
        <v>856</v>
      </c>
      <c r="F301" s="0" t="s">
        <v>857</v>
      </c>
    </row>
    <row r="302">
      <c r="A302" s="0" t="s">
        <v>31</v>
      </c>
      <c r="B302" s="0" t="s">
        <v>31</v>
      </c>
      <c r="C302" s="0" t="s">
        <v>31</v>
      </c>
      <c r="D302" s="0" t="s">
        <v>31</v>
      </c>
      <c r="E302" s="0" t="s">
        <v>858</v>
      </c>
      <c r="F302" s="0" t="s">
        <v>859</v>
      </c>
    </row>
    <row r="303">
      <c r="A303" s="0" t="s">
        <v>31</v>
      </c>
      <c r="B303" s="0" t="s">
        <v>31</v>
      </c>
      <c r="C303" s="0" t="s">
        <v>31</v>
      </c>
      <c r="D303" s="0" t="s">
        <v>31</v>
      </c>
      <c r="E303" s="0" t="s">
        <v>860</v>
      </c>
      <c r="F303" s="0" t="s">
        <v>861</v>
      </c>
    </row>
    <row r="304">
      <c r="A304" s="0" t="s">
        <v>31</v>
      </c>
      <c r="B304" s="0" t="s">
        <v>31</v>
      </c>
      <c r="C304" s="0" t="s">
        <v>31</v>
      </c>
      <c r="D304" s="0" t="s">
        <v>31</v>
      </c>
      <c r="E304" s="0" t="s">
        <v>862</v>
      </c>
      <c r="F304" s="0" t="s">
        <v>863</v>
      </c>
    </row>
    <row r="305">
      <c r="A305" s="0" t="s">
        <v>31</v>
      </c>
      <c r="B305" s="0" t="s">
        <v>31</v>
      </c>
      <c r="C305" s="0" t="s">
        <v>31</v>
      </c>
      <c r="D305" s="0" t="s">
        <v>31</v>
      </c>
      <c r="E305" s="0" t="s">
        <v>864</v>
      </c>
      <c r="F305" s="0" t="s">
        <v>865</v>
      </c>
    </row>
    <row r="306">
      <c r="A306" s="0" t="s">
        <v>31</v>
      </c>
      <c r="B306" s="0" t="s">
        <v>31</v>
      </c>
      <c r="C306" s="0" t="s">
        <v>31</v>
      </c>
      <c r="D306" s="0" t="s">
        <v>31</v>
      </c>
      <c r="E306" s="0" t="s">
        <v>866</v>
      </c>
      <c r="F306" s="0" t="s">
        <v>867</v>
      </c>
    </row>
    <row r="307">
      <c r="A307" s="0" t="s">
        <v>31</v>
      </c>
      <c r="B307" s="0" t="s">
        <v>31</v>
      </c>
      <c r="C307" s="0" t="s">
        <v>31</v>
      </c>
      <c r="D307" s="0" t="s">
        <v>31</v>
      </c>
      <c r="E307" s="0" t="s">
        <v>868</v>
      </c>
      <c r="F307" s="0" t="s">
        <v>869</v>
      </c>
    </row>
    <row r="308">
      <c r="A308" s="0" t="s">
        <v>31</v>
      </c>
      <c r="B308" s="0" t="s">
        <v>31</v>
      </c>
      <c r="C308" s="0" t="s">
        <v>31</v>
      </c>
      <c r="D308" s="0" t="s">
        <v>31</v>
      </c>
      <c r="E308" s="0" t="s">
        <v>870</v>
      </c>
      <c r="F308" s="0" t="s">
        <v>871</v>
      </c>
    </row>
    <row r="309">
      <c r="A309" s="0" t="s">
        <v>31</v>
      </c>
      <c r="B309" s="0" t="s">
        <v>31</v>
      </c>
      <c r="C309" s="0" t="s">
        <v>31</v>
      </c>
      <c r="D309" s="0" t="s">
        <v>31</v>
      </c>
      <c r="E309" s="0" t="s">
        <v>872</v>
      </c>
      <c r="F309" s="0" t="s">
        <v>873</v>
      </c>
    </row>
    <row r="310">
      <c r="A310" s="0" t="s">
        <v>31</v>
      </c>
      <c r="B310" s="0" t="s">
        <v>31</v>
      </c>
      <c r="C310" s="0" t="s">
        <v>31</v>
      </c>
      <c r="D310" s="0" t="s">
        <v>31</v>
      </c>
      <c r="E310" s="0" t="s">
        <v>874</v>
      </c>
      <c r="F310" s="0" t="s">
        <v>875</v>
      </c>
    </row>
    <row r="311">
      <c r="A311" s="0" t="s">
        <v>31</v>
      </c>
      <c r="B311" s="0" t="s">
        <v>31</v>
      </c>
      <c r="C311" s="0" t="s">
        <v>31</v>
      </c>
      <c r="D311" s="0" t="s">
        <v>31</v>
      </c>
      <c r="E311" s="0" t="s">
        <v>876</v>
      </c>
      <c r="F311" s="0" t="s">
        <v>877</v>
      </c>
    </row>
    <row r="312">
      <c r="A312" s="0" t="s">
        <v>31</v>
      </c>
      <c r="B312" s="0" t="s">
        <v>31</v>
      </c>
      <c r="C312" s="0" t="s">
        <v>31</v>
      </c>
      <c r="D312" s="0" t="s">
        <v>31</v>
      </c>
      <c r="E312" s="0" t="s">
        <v>878</v>
      </c>
      <c r="F312" s="0" t="s">
        <v>879</v>
      </c>
    </row>
    <row r="313">
      <c r="A313" s="0" t="s">
        <v>31</v>
      </c>
      <c r="B313" s="0" t="s">
        <v>31</v>
      </c>
      <c r="C313" s="0" t="s">
        <v>31</v>
      </c>
      <c r="D313" s="0" t="s">
        <v>31</v>
      </c>
      <c r="E313" s="0" t="s">
        <v>880</v>
      </c>
      <c r="F313" s="0" t="s">
        <v>881</v>
      </c>
    </row>
    <row r="314">
      <c r="A314" s="0" t="s">
        <v>31</v>
      </c>
      <c r="B314" s="0" t="s">
        <v>31</v>
      </c>
      <c r="C314" s="0" t="s">
        <v>31</v>
      </c>
      <c r="D314" s="0" t="s">
        <v>31</v>
      </c>
      <c r="E314" s="0" t="s">
        <v>882</v>
      </c>
      <c r="F314" s="0" t="s">
        <v>883</v>
      </c>
    </row>
    <row r="315">
      <c r="A315" s="0" t="s">
        <v>31</v>
      </c>
      <c r="B315" s="0" t="s">
        <v>31</v>
      </c>
      <c r="C315" s="0" t="s">
        <v>31</v>
      </c>
      <c r="D315" s="0" t="s">
        <v>31</v>
      </c>
      <c r="E315" s="0" t="s">
        <v>884</v>
      </c>
      <c r="F315" s="0" t="s">
        <v>885</v>
      </c>
    </row>
    <row r="316">
      <c r="A316" s="0" t="s">
        <v>31</v>
      </c>
      <c r="B316" s="0" t="s">
        <v>31</v>
      </c>
      <c r="C316" s="0" t="s">
        <v>31</v>
      </c>
      <c r="D316" s="0" t="s">
        <v>31</v>
      </c>
      <c r="E316" s="0" t="s">
        <v>886</v>
      </c>
      <c r="F316" s="0" t="s">
        <v>887</v>
      </c>
    </row>
    <row r="317">
      <c r="A317" s="0" t="s">
        <v>31</v>
      </c>
      <c r="B317" s="0" t="s">
        <v>31</v>
      </c>
      <c r="C317" s="0" t="s">
        <v>31</v>
      </c>
      <c r="D317" s="0" t="s">
        <v>31</v>
      </c>
      <c r="E317" s="0" t="s">
        <v>888</v>
      </c>
      <c r="F317" s="0" t="s">
        <v>889</v>
      </c>
    </row>
    <row r="318">
      <c r="A318" s="0" t="s">
        <v>31</v>
      </c>
      <c r="B318" s="0" t="s">
        <v>31</v>
      </c>
      <c r="C318" s="0" t="s">
        <v>31</v>
      </c>
      <c r="D318" s="0" t="s">
        <v>31</v>
      </c>
      <c r="E318" s="0" t="s">
        <v>890</v>
      </c>
      <c r="F318" s="0" t="s">
        <v>891</v>
      </c>
    </row>
    <row r="319">
      <c r="A319" s="0" t="s">
        <v>31</v>
      </c>
      <c r="B319" s="0" t="s">
        <v>31</v>
      </c>
      <c r="C319" s="0" t="s">
        <v>31</v>
      </c>
      <c r="D319" s="0" t="s">
        <v>31</v>
      </c>
      <c r="E319" s="0" t="s">
        <v>892</v>
      </c>
      <c r="F319" s="0" t="s">
        <v>893</v>
      </c>
    </row>
    <row r="320">
      <c r="A320" s="0" t="s">
        <v>31</v>
      </c>
      <c r="B320" s="0" t="s">
        <v>31</v>
      </c>
      <c r="C320" s="0" t="s">
        <v>31</v>
      </c>
      <c r="D320" s="0" t="s">
        <v>31</v>
      </c>
      <c r="E320" s="0" t="s">
        <v>894</v>
      </c>
      <c r="F320" s="0" t="s">
        <v>895</v>
      </c>
    </row>
    <row r="321">
      <c r="A321" s="0" t="s">
        <v>31</v>
      </c>
      <c r="B321" s="0" t="s">
        <v>31</v>
      </c>
      <c r="C321" s="0" t="s">
        <v>31</v>
      </c>
      <c r="D321" s="0" t="s">
        <v>31</v>
      </c>
      <c r="E321" s="0" t="s">
        <v>896</v>
      </c>
      <c r="F321" s="0" t="s">
        <v>897</v>
      </c>
    </row>
    <row r="322">
      <c r="A322" s="0" t="s">
        <v>31</v>
      </c>
      <c r="B322" s="0" t="s">
        <v>31</v>
      </c>
      <c r="C322" s="0" t="s">
        <v>31</v>
      </c>
      <c r="D322" s="0" t="s">
        <v>31</v>
      </c>
      <c r="E322" s="0" t="s">
        <v>898</v>
      </c>
      <c r="F322" s="0" t="s">
        <v>899</v>
      </c>
    </row>
    <row r="323">
      <c r="A323" s="0" t="s">
        <v>31</v>
      </c>
      <c r="B323" s="0" t="s">
        <v>31</v>
      </c>
      <c r="C323" s="0" t="s">
        <v>31</v>
      </c>
      <c r="D323" s="0" t="s">
        <v>31</v>
      </c>
      <c r="E323" s="0" t="s">
        <v>900</v>
      </c>
      <c r="F323" s="0" t="s">
        <v>901</v>
      </c>
    </row>
    <row r="324">
      <c r="A324" s="0" t="s">
        <v>31</v>
      </c>
      <c r="B324" s="0" t="s">
        <v>31</v>
      </c>
      <c r="C324" s="0" t="s">
        <v>31</v>
      </c>
      <c r="D324" s="0" t="s">
        <v>31</v>
      </c>
      <c r="E324" s="0" t="s">
        <v>902</v>
      </c>
      <c r="F324" s="0" t="s">
        <v>903</v>
      </c>
    </row>
    <row r="325">
      <c r="A325" s="0" t="s">
        <v>31</v>
      </c>
      <c r="B325" s="0" t="s">
        <v>31</v>
      </c>
      <c r="C325" s="0" t="s">
        <v>31</v>
      </c>
      <c r="D325" s="0" t="s">
        <v>31</v>
      </c>
      <c r="E325" s="0" t="s">
        <v>904</v>
      </c>
      <c r="F325" s="0" t="s">
        <v>905</v>
      </c>
    </row>
    <row r="326">
      <c r="A326" s="0" t="s">
        <v>31</v>
      </c>
      <c r="B326" s="0" t="s">
        <v>31</v>
      </c>
      <c r="C326" s="0" t="s">
        <v>31</v>
      </c>
      <c r="D326" s="0" t="s">
        <v>31</v>
      </c>
      <c r="E326" s="0" t="s">
        <v>906</v>
      </c>
      <c r="F326" s="0" t="s">
        <v>907</v>
      </c>
    </row>
    <row r="327">
      <c r="A327" s="0" t="s">
        <v>31</v>
      </c>
      <c r="B327" s="0" t="s">
        <v>31</v>
      </c>
      <c r="C327" s="0" t="s">
        <v>31</v>
      </c>
      <c r="D327" s="0" t="s">
        <v>31</v>
      </c>
      <c r="E327" s="0" t="s">
        <v>908</v>
      </c>
      <c r="F327" s="0" t="s">
        <v>909</v>
      </c>
    </row>
    <row r="328">
      <c r="A328" s="0" t="s">
        <v>31</v>
      </c>
      <c r="B328" s="0" t="s">
        <v>31</v>
      </c>
      <c r="C328" s="0" t="s">
        <v>31</v>
      </c>
      <c r="D328" s="0" t="s">
        <v>31</v>
      </c>
      <c r="E328" s="0" t="s">
        <v>910</v>
      </c>
      <c r="F328" s="0" t="s">
        <v>911</v>
      </c>
    </row>
    <row r="329">
      <c r="A329" s="0" t="s">
        <v>31</v>
      </c>
      <c r="B329" s="0" t="s">
        <v>31</v>
      </c>
      <c r="C329" s="0" t="s">
        <v>31</v>
      </c>
      <c r="D329" s="0" t="s">
        <v>31</v>
      </c>
      <c r="E329" s="0" t="s">
        <v>912</v>
      </c>
      <c r="F329" s="0" t="s">
        <v>913</v>
      </c>
    </row>
    <row r="330">
      <c r="A330" s="0" t="s">
        <v>31</v>
      </c>
      <c r="B330" s="0" t="s">
        <v>31</v>
      </c>
      <c r="C330" s="0" t="s">
        <v>31</v>
      </c>
      <c r="D330" s="0" t="s">
        <v>31</v>
      </c>
      <c r="E330" s="0" t="s">
        <v>914</v>
      </c>
      <c r="F330" s="0" t="s">
        <v>915</v>
      </c>
    </row>
    <row r="331">
      <c r="A331" s="0" t="s">
        <v>31</v>
      </c>
      <c r="B331" s="0" t="s">
        <v>31</v>
      </c>
      <c r="C331" s="0" t="s">
        <v>31</v>
      </c>
      <c r="D331" s="0" t="s">
        <v>31</v>
      </c>
      <c r="E331" s="0" t="s">
        <v>916</v>
      </c>
      <c r="F331" s="0" t="s">
        <v>917</v>
      </c>
    </row>
    <row r="332">
      <c r="A332" s="0" t="s">
        <v>31</v>
      </c>
      <c r="B332" s="0" t="s">
        <v>31</v>
      </c>
      <c r="C332" s="0" t="s">
        <v>31</v>
      </c>
      <c r="D332" s="0" t="s">
        <v>31</v>
      </c>
      <c r="E332" s="0" t="s">
        <v>918</v>
      </c>
      <c r="F332" s="0" t="s">
        <v>919</v>
      </c>
    </row>
    <row r="333">
      <c r="A333" s="0" t="s">
        <v>31</v>
      </c>
      <c r="B333" s="0" t="s">
        <v>31</v>
      </c>
      <c r="C333" s="0" t="s">
        <v>31</v>
      </c>
      <c r="D333" s="0" t="s">
        <v>31</v>
      </c>
      <c r="E333" s="0" t="s">
        <v>920</v>
      </c>
      <c r="F333" s="0" t="s">
        <v>921</v>
      </c>
    </row>
    <row r="334">
      <c r="A334" s="0" t="s">
        <v>31</v>
      </c>
      <c r="B334" s="0" t="s">
        <v>31</v>
      </c>
      <c r="C334" s="0" t="s">
        <v>31</v>
      </c>
      <c r="D334" s="0" t="s">
        <v>31</v>
      </c>
      <c r="E334" s="0" t="s">
        <v>922</v>
      </c>
      <c r="F334" s="0" t="s">
        <v>923</v>
      </c>
    </row>
    <row r="335">
      <c r="A335" s="0" t="s">
        <v>31</v>
      </c>
      <c r="B335" s="0" t="s">
        <v>31</v>
      </c>
      <c r="C335" s="0" t="s">
        <v>31</v>
      </c>
      <c r="D335" s="0" t="s">
        <v>31</v>
      </c>
      <c r="E335" s="0" t="s">
        <v>924</v>
      </c>
      <c r="F335" s="0" t="s">
        <v>925</v>
      </c>
    </row>
    <row r="336">
      <c r="A336" s="0" t="s">
        <v>31</v>
      </c>
      <c r="B336" s="0" t="s">
        <v>31</v>
      </c>
      <c r="C336" s="0" t="s">
        <v>31</v>
      </c>
      <c r="D336" s="0" t="s">
        <v>31</v>
      </c>
      <c r="E336" s="0" t="s">
        <v>926</v>
      </c>
      <c r="F336" s="0" t="s">
        <v>927</v>
      </c>
    </row>
    <row r="337">
      <c r="A337" s="0" t="s">
        <v>31</v>
      </c>
      <c r="B337" s="0" t="s">
        <v>31</v>
      </c>
      <c r="C337" s="0" t="s">
        <v>31</v>
      </c>
      <c r="D337" s="0" t="s">
        <v>31</v>
      </c>
      <c r="E337" s="0" t="s">
        <v>928</v>
      </c>
      <c r="F337" s="0" t="s">
        <v>929</v>
      </c>
    </row>
    <row r="338">
      <c r="A338" s="0" t="s">
        <v>31</v>
      </c>
      <c r="B338" s="0" t="s">
        <v>31</v>
      </c>
      <c r="C338" s="0" t="s">
        <v>31</v>
      </c>
      <c r="D338" s="0" t="s">
        <v>31</v>
      </c>
      <c r="E338" s="0" t="s">
        <v>930</v>
      </c>
      <c r="F338" s="0" t="s">
        <v>931</v>
      </c>
    </row>
    <row r="339">
      <c r="A339" s="0" t="s">
        <v>31</v>
      </c>
      <c r="B339" s="0" t="s">
        <v>31</v>
      </c>
      <c r="C339" s="0" t="s">
        <v>31</v>
      </c>
      <c r="D339" s="0" t="s">
        <v>31</v>
      </c>
      <c r="E339" s="0" t="s">
        <v>932</v>
      </c>
      <c r="F339" s="0" t="s">
        <v>933</v>
      </c>
    </row>
    <row r="340">
      <c r="A340" s="0" t="s">
        <v>31</v>
      </c>
      <c r="B340" s="0" t="s">
        <v>31</v>
      </c>
      <c r="C340" s="0" t="s">
        <v>31</v>
      </c>
      <c r="D340" s="0" t="s">
        <v>31</v>
      </c>
      <c r="E340" s="0" t="s">
        <v>934</v>
      </c>
      <c r="F340" s="0" t="s">
        <v>935</v>
      </c>
    </row>
    <row r="341">
      <c r="A341" s="0" t="s">
        <v>31</v>
      </c>
      <c r="B341" s="0" t="s">
        <v>31</v>
      </c>
      <c r="C341" s="0" t="s">
        <v>31</v>
      </c>
      <c r="D341" s="0" t="s">
        <v>31</v>
      </c>
      <c r="E341" s="0" t="s">
        <v>936</v>
      </c>
      <c r="F341" s="0" t="s">
        <v>937</v>
      </c>
    </row>
    <row r="342">
      <c r="A342" s="0" t="s">
        <v>31</v>
      </c>
      <c r="B342" s="0" t="s">
        <v>31</v>
      </c>
      <c r="C342" s="0" t="s">
        <v>31</v>
      </c>
      <c r="D342" s="0" t="s">
        <v>31</v>
      </c>
      <c r="E342" s="0" t="s">
        <v>938</v>
      </c>
      <c r="F342" s="0" t="s">
        <v>939</v>
      </c>
    </row>
    <row r="343">
      <c r="A343" s="0" t="s">
        <v>31</v>
      </c>
      <c r="B343" s="0" t="s">
        <v>31</v>
      </c>
      <c r="C343" s="0" t="s">
        <v>31</v>
      </c>
      <c r="D343" s="0" t="s">
        <v>31</v>
      </c>
      <c r="E343" s="0" t="s">
        <v>940</v>
      </c>
      <c r="F343" s="0" t="s">
        <v>941</v>
      </c>
    </row>
    <row r="344">
      <c r="A344" s="0" t="s">
        <v>31</v>
      </c>
      <c r="B344" s="0" t="s">
        <v>31</v>
      </c>
      <c r="C344" s="0" t="s">
        <v>31</v>
      </c>
      <c r="D344" s="0" t="s">
        <v>31</v>
      </c>
      <c r="E344" s="0" t="s">
        <v>942</v>
      </c>
      <c r="F344" s="0" t="s">
        <v>943</v>
      </c>
    </row>
    <row r="345">
      <c r="A345" s="0" t="s">
        <v>31</v>
      </c>
      <c r="B345" s="0" t="s">
        <v>31</v>
      </c>
      <c r="C345" s="0" t="s">
        <v>31</v>
      </c>
      <c r="D345" s="0" t="s">
        <v>31</v>
      </c>
      <c r="E345" s="0" t="s">
        <v>944</v>
      </c>
      <c r="F345" s="0" t="s">
        <v>945</v>
      </c>
    </row>
    <row r="346">
      <c r="A346" s="0" t="s">
        <v>31</v>
      </c>
      <c r="B346" s="0" t="s">
        <v>31</v>
      </c>
      <c r="C346" s="0" t="s">
        <v>31</v>
      </c>
      <c r="D346" s="0" t="s">
        <v>31</v>
      </c>
      <c r="E346" s="0" t="s">
        <v>946</v>
      </c>
      <c r="F346" s="0" t="s">
        <v>947</v>
      </c>
    </row>
    <row r="347">
      <c r="A347" s="0" t="s">
        <v>31</v>
      </c>
      <c r="B347" s="0" t="s">
        <v>31</v>
      </c>
      <c r="C347" s="0" t="s">
        <v>31</v>
      </c>
      <c r="D347" s="0" t="s">
        <v>31</v>
      </c>
      <c r="E347" s="0" t="s">
        <v>948</v>
      </c>
      <c r="F347" s="0" t="s">
        <v>949</v>
      </c>
    </row>
    <row r="348">
      <c r="A348" s="0" t="s">
        <v>31</v>
      </c>
      <c r="B348" s="0" t="s">
        <v>31</v>
      </c>
      <c r="C348" s="0" t="s">
        <v>31</v>
      </c>
      <c r="D348" s="0" t="s">
        <v>31</v>
      </c>
      <c r="E348" s="0" t="s">
        <v>950</v>
      </c>
      <c r="F348" s="0" t="s">
        <v>951</v>
      </c>
    </row>
    <row r="349">
      <c r="A349" s="0" t="s">
        <v>31</v>
      </c>
      <c r="B349" s="0" t="s">
        <v>31</v>
      </c>
      <c r="C349" s="0" t="s">
        <v>31</v>
      </c>
      <c r="D349" s="0" t="s">
        <v>31</v>
      </c>
      <c r="E349" s="0" t="s">
        <v>952</v>
      </c>
      <c r="F349" s="0" t="s">
        <v>953</v>
      </c>
    </row>
    <row r="350">
      <c r="A350" s="0" t="s">
        <v>31</v>
      </c>
      <c r="B350" s="0" t="s">
        <v>31</v>
      </c>
      <c r="C350" s="0" t="s">
        <v>31</v>
      </c>
      <c r="D350" s="0" t="s">
        <v>31</v>
      </c>
      <c r="E350" s="0" t="s">
        <v>954</v>
      </c>
      <c r="F350" s="0" t="s">
        <v>955</v>
      </c>
    </row>
    <row r="351">
      <c r="A351" s="0" t="s">
        <v>31</v>
      </c>
      <c r="B351" s="0" t="s">
        <v>31</v>
      </c>
      <c r="C351" s="0" t="s">
        <v>31</v>
      </c>
      <c r="D351" s="0" t="s">
        <v>31</v>
      </c>
      <c r="E351" s="0" t="s">
        <v>956</v>
      </c>
      <c r="F351" s="0" t="s">
        <v>957</v>
      </c>
    </row>
    <row r="352">
      <c r="A352" s="0" t="s">
        <v>31</v>
      </c>
      <c r="B352" s="0" t="s">
        <v>31</v>
      </c>
      <c r="C352" s="0" t="s">
        <v>31</v>
      </c>
      <c r="D352" s="0" t="s">
        <v>31</v>
      </c>
      <c r="E352" s="0" t="s">
        <v>958</v>
      </c>
      <c r="F352" s="0" t="s">
        <v>959</v>
      </c>
    </row>
    <row r="353">
      <c r="A353" s="0" t="s">
        <v>31</v>
      </c>
      <c r="B353" s="0" t="s">
        <v>31</v>
      </c>
      <c r="C353" s="0" t="s">
        <v>31</v>
      </c>
      <c r="D353" s="0" t="s">
        <v>31</v>
      </c>
      <c r="E353" s="0" t="s">
        <v>960</v>
      </c>
      <c r="F353" s="0" t="s">
        <v>961</v>
      </c>
    </row>
    <row r="354">
      <c r="A354" s="0" t="s">
        <v>31</v>
      </c>
      <c r="B354" s="0" t="s">
        <v>31</v>
      </c>
      <c r="C354" s="0" t="s">
        <v>31</v>
      </c>
      <c r="D354" s="0" t="s">
        <v>31</v>
      </c>
      <c r="E354" s="0" t="s">
        <v>962</v>
      </c>
      <c r="F354" s="0" t="s">
        <v>963</v>
      </c>
    </row>
    <row r="355">
      <c r="A355" s="0" t="s">
        <v>31</v>
      </c>
      <c r="B355" s="0" t="s">
        <v>31</v>
      </c>
      <c r="C355" s="0" t="s">
        <v>31</v>
      </c>
      <c r="D355" s="0" t="s">
        <v>31</v>
      </c>
      <c r="E355" s="0" t="s">
        <v>964</v>
      </c>
      <c r="F355" s="0" t="s">
        <v>965</v>
      </c>
    </row>
    <row r="356">
      <c r="A356" s="0" t="s">
        <v>31</v>
      </c>
      <c r="B356" s="0" t="s">
        <v>31</v>
      </c>
      <c r="C356" s="0" t="s">
        <v>31</v>
      </c>
      <c r="D356" s="0" t="s">
        <v>31</v>
      </c>
      <c r="E356" s="0" t="s">
        <v>966</v>
      </c>
      <c r="F356" s="0" t="s">
        <v>967</v>
      </c>
    </row>
    <row r="357">
      <c r="A357" s="0" t="s">
        <v>31</v>
      </c>
      <c r="B357" s="0" t="s">
        <v>31</v>
      </c>
      <c r="C357" s="0" t="s">
        <v>31</v>
      </c>
      <c r="D357" s="0" t="s">
        <v>31</v>
      </c>
      <c r="E357" s="0" t="s">
        <v>968</v>
      </c>
      <c r="F357" s="0" t="s">
        <v>969</v>
      </c>
    </row>
    <row r="358">
      <c r="A358" s="0" t="s">
        <v>31</v>
      </c>
      <c r="B358" s="0" t="s">
        <v>31</v>
      </c>
      <c r="C358" s="0" t="s">
        <v>31</v>
      </c>
      <c r="D358" s="0" t="s">
        <v>31</v>
      </c>
      <c r="E358" s="0" t="s">
        <v>970</v>
      </c>
      <c r="F358" s="0" t="s">
        <v>971</v>
      </c>
    </row>
    <row r="359">
      <c r="A359" s="0" t="s">
        <v>31</v>
      </c>
      <c r="B359" s="0" t="s">
        <v>31</v>
      </c>
      <c r="C359" s="0" t="s">
        <v>31</v>
      </c>
      <c r="D359" s="0" t="s">
        <v>31</v>
      </c>
      <c r="E359" s="0" t="s">
        <v>972</v>
      </c>
      <c r="F359" s="0" t="s">
        <v>973</v>
      </c>
    </row>
    <row r="360">
      <c r="A360" s="0" t="s">
        <v>31</v>
      </c>
      <c r="B360" s="0" t="s">
        <v>31</v>
      </c>
      <c r="C360" s="0" t="s">
        <v>31</v>
      </c>
      <c r="D360" s="0" t="s">
        <v>31</v>
      </c>
      <c r="E360" s="0" t="s">
        <v>974</v>
      </c>
      <c r="F360" s="0" t="s">
        <v>975</v>
      </c>
    </row>
    <row r="361">
      <c r="A361" s="0" t="s">
        <v>31</v>
      </c>
      <c r="B361" s="0" t="s">
        <v>31</v>
      </c>
      <c r="C361" s="0" t="s">
        <v>31</v>
      </c>
      <c r="D361" s="0" t="s">
        <v>31</v>
      </c>
      <c r="E361" s="0" t="s">
        <v>976</v>
      </c>
      <c r="F361" s="0" t="s">
        <v>977</v>
      </c>
    </row>
    <row r="362">
      <c r="A362" s="0" t="s">
        <v>31</v>
      </c>
      <c r="B362" s="0" t="s">
        <v>31</v>
      </c>
      <c r="C362" s="0" t="s">
        <v>31</v>
      </c>
      <c r="D362" s="0" t="s">
        <v>31</v>
      </c>
      <c r="E362" s="0" t="s">
        <v>978</v>
      </c>
      <c r="F362" s="0" t="s">
        <v>979</v>
      </c>
    </row>
    <row r="363">
      <c r="A363" s="0" t="s">
        <v>31</v>
      </c>
      <c r="B363" s="0" t="s">
        <v>31</v>
      </c>
      <c r="C363" s="0" t="s">
        <v>31</v>
      </c>
      <c r="D363" s="0" t="s">
        <v>31</v>
      </c>
      <c r="E363" s="0" t="s">
        <v>980</v>
      </c>
      <c r="F363" s="0" t="s">
        <v>981</v>
      </c>
    </row>
    <row r="364">
      <c r="A364" s="0" t="s">
        <v>31</v>
      </c>
      <c r="B364" s="0" t="s">
        <v>31</v>
      </c>
      <c r="C364" s="0" t="s">
        <v>31</v>
      </c>
      <c r="D364" s="0" t="s">
        <v>31</v>
      </c>
      <c r="E364" s="0" t="s">
        <v>982</v>
      </c>
      <c r="F364" s="0" t="s">
        <v>983</v>
      </c>
    </row>
    <row r="365">
      <c r="A365" s="0" t="s">
        <v>31</v>
      </c>
      <c r="B365" s="0" t="s">
        <v>31</v>
      </c>
      <c r="C365" s="0" t="s">
        <v>31</v>
      </c>
      <c r="D365" s="0" t="s">
        <v>31</v>
      </c>
      <c r="E365" s="0" t="s">
        <v>984</v>
      </c>
      <c r="F365" s="0" t="s">
        <v>985</v>
      </c>
    </row>
    <row r="366">
      <c r="A366" s="0" t="s">
        <v>31</v>
      </c>
      <c r="B366" s="0" t="s">
        <v>31</v>
      </c>
      <c r="C366" s="0" t="s">
        <v>31</v>
      </c>
      <c r="D366" s="0" t="s">
        <v>31</v>
      </c>
      <c r="E366" s="0" t="s">
        <v>986</v>
      </c>
      <c r="F366" s="0" t="s">
        <v>987</v>
      </c>
    </row>
    <row r="367">
      <c r="A367" s="0" t="s">
        <v>31</v>
      </c>
      <c r="B367" s="0" t="s">
        <v>31</v>
      </c>
      <c r="C367" s="0" t="s">
        <v>31</v>
      </c>
      <c r="D367" s="0" t="s">
        <v>31</v>
      </c>
      <c r="E367" s="0" t="s">
        <v>988</v>
      </c>
      <c r="F367" s="0" t="s">
        <v>989</v>
      </c>
    </row>
    <row r="368">
      <c r="A368" s="0" t="s">
        <v>31</v>
      </c>
      <c r="B368" s="0" t="s">
        <v>31</v>
      </c>
      <c r="C368" s="0" t="s">
        <v>31</v>
      </c>
      <c r="D368" s="0" t="s">
        <v>31</v>
      </c>
      <c r="E368" s="0" t="s">
        <v>990</v>
      </c>
      <c r="F368" s="0" t="s">
        <v>991</v>
      </c>
    </row>
    <row r="369">
      <c r="A369" s="0" t="s">
        <v>31</v>
      </c>
      <c r="B369" s="0" t="s">
        <v>31</v>
      </c>
      <c r="C369" s="0" t="s">
        <v>31</v>
      </c>
      <c r="D369" s="0" t="s">
        <v>31</v>
      </c>
      <c r="E369" s="0" t="s">
        <v>992</v>
      </c>
      <c r="F369" s="0" t="s">
        <v>993</v>
      </c>
    </row>
    <row r="370">
      <c r="A370" s="0" t="s">
        <v>31</v>
      </c>
      <c r="B370" s="0" t="s">
        <v>31</v>
      </c>
      <c r="C370" s="0" t="s">
        <v>31</v>
      </c>
      <c r="D370" s="0" t="s">
        <v>31</v>
      </c>
      <c r="E370" s="0" t="s">
        <v>994</v>
      </c>
      <c r="F370" s="0" t="s">
        <v>995</v>
      </c>
    </row>
    <row r="371">
      <c r="A371" s="0" t="s">
        <v>31</v>
      </c>
      <c r="B371" s="0" t="s">
        <v>31</v>
      </c>
      <c r="C371" s="0" t="s">
        <v>31</v>
      </c>
      <c r="D371" s="0" t="s">
        <v>31</v>
      </c>
      <c r="E371" s="0" t="s">
        <v>996</v>
      </c>
      <c r="F371" s="0" t="s">
        <v>997</v>
      </c>
    </row>
    <row r="372">
      <c r="A372" s="0" t="s">
        <v>31</v>
      </c>
      <c r="B372" s="0" t="s">
        <v>31</v>
      </c>
      <c r="C372" s="0" t="s">
        <v>31</v>
      </c>
      <c r="D372" s="0" t="s">
        <v>31</v>
      </c>
      <c r="E372" s="0" t="s">
        <v>998</v>
      </c>
      <c r="F372" s="0" t="s">
        <v>999</v>
      </c>
    </row>
    <row r="373">
      <c r="A373" s="0" t="s">
        <v>31</v>
      </c>
      <c r="B373" s="0" t="s">
        <v>31</v>
      </c>
      <c r="C373" s="0" t="s">
        <v>31</v>
      </c>
      <c r="D373" s="0" t="s">
        <v>31</v>
      </c>
      <c r="E373" s="0" t="s">
        <v>1000</v>
      </c>
      <c r="F373" s="0" t="s">
        <v>1001</v>
      </c>
    </row>
    <row r="374">
      <c r="A374" s="0" t="s">
        <v>31</v>
      </c>
      <c r="B374" s="0" t="s">
        <v>31</v>
      </c>
      <c r="C374" s="0" t="s">
        <v>31</v>
      </c>
      <c r="D374" s="0" t="s">
        <v>31</v>
      </c>
      <c r="E374" s="0" t="s">
        <v>1002</v>
      </c>
      <c r="F374" s="0" t="s">
        <v>1003</v>
      </c>
    </row>
    <row r="375">
      <c r="A375" s="0" t="s">
        <v>31</v>
      </c>
      <c r="B375" s="0" t="s">
        <v>31</v>
      </c>
      <c r="C375" s="0" t="s">
        <v>31</v>
      </c>
      <c r="D375" s="0" t="s">
        <v>31</v>
      </c>
      <c r="E375" s="0" t="s">
        <v>1004</v>
      </c>
      <c r="F375" s="0" t="s">
        <v>1005</v>
      </c>
    </row>
    <row r="376">
      <c r="A376" s="0" t="s">
        <v>31</v>
      </c>
      <c r="B376" s="0" t="s">
        <v>31</v>
      </c>
      <c r="C376" s="0" t="s">
        <v>31</v>
      </c>
      <c r="D376" s="0" t="s">
        <v>31</v>
      </c>
      <c r="E376" s="0" t="s">
        <v>1006</v>
      </c>
      <c r="F376" s="0" t="s">
        <v>1007</v>
      </c>
    </row>
    <row r="377">
      <c r="A377" s="0" t="s">
        <v>31</v>
      </c>
      <c r="B377" s="0" t="s">
        <v>31</v>
      </c>
      <c r="C377" s="0" t="s">
        <v>31</v>
      </c>
      <c r="D377" s="0" t="s">
        <v>31</v>
      </c>
      <c r="E377" s="0" t="s">
        <v>1008</v>
      </c>
      <c r="F377" s="0" t="s">
        <v>1009</v>
      </c>
    </row>
    <row r="378">
      <c r="A378" s="0" t="s">
        <v>31</v>
      </c>
      <c r="B378" s="0" t="s">
        <v>31</v>
      </c>
      <c r="C378" s="0" t="s">
        <v>31</v>
      </c>
      <c r="D378" s="0" t="s">
        <v>31</v>
      </c>
      <c r="E378" s="0" t="s">
        <v>1010</v>
      </c>
      <c r="F378" s="0" t="s">
        <v>1011</v>
      </c>
    </row>
    <row r="379">
      <c r="A379" s="0" t="s">
        <v>31</v>
      </c>
      <c r="B379" s="0" t="s">
        <v>31</v>
      </c>
      <c r="C379" s="0" t="s">
        <v>31</v>
      </c>
      <c r="D379" s="0" t="s">
        <v>31</v>
      </c>
      <c r="E379" s="0" t="s">
        <v>1012</v>
      </c>
      <c r="F379" s="0" t="s">
        <v>1013</v>
      </c>
    </row>
    <row r="380">
      <c r="A380" s="0" t="s">
        <v>31</v>
      </c>
      <c r="B380" s="0" t="s">
        <v>31</v>
      </c>
      <c r="C380" s="0" t="s">
        <v>31</v>
      </c>
      <c r="D380" s="0" t="s">
        <v>31</v>
      </c>
      <c r="E380" s="0" t="s">
        <v>1014</v>
      </c>
      <c r="F380" s="0" t="s">
        <v>1015</v>
      </c>
    </row>
    <row r="381">
      <c r="A381" s="0" t="s">
        <v>31</v>
      </c>
      <c r="B381" s="0" t="s">
        <v>31</v>
      </c>
      <c r="C381" s="0" t="s">
        <v>31</v>
      </c>
      <c r="D381" s="0" t="s">
        <v>31</v>
      </c>
      <c r="E381" s="0" t="s">
        <v>1016</v>
      </c>
      <c r="F381" s="0" t="s">
        <v>1017</v>
      </c>
    </row>
    <row r="382">
      <c r="A382" s="0" t="s">
        <v>31</v>
      </c>
      <c r="B382" s="0" t="s">
        <v>31</v>
      </c>
      <c r="C382" s="0" t="s">
        <v>31</v>
      </c>
      <c r="D382" s="0" t="s">
        <v>31</v>
      </c>
      <c r="E382" s="0" t="s">
        <v>1018</v>
      </c>
      <c r="F382" s="0" t="s">
        <v>1019</v>
      </c>
    </row>
    <row r="383">
      <c r="A383" s="0" t="s">
        <v>31</v>
      </c>
      <c r="B383" s="0" t="s">
        <v>31</v>
      </c>
      <c r="C383" s="0" t="s">
        <v>31</v>
      </c>
      <c r="D383" s="0" t="s">
        <v>31</v>
      </c>
      <c r="E383" s="0" t="s">
        <v>1020</v>
      </c>
      <c r="F383" s="0" t="s">
        <v>1021</v>
      </c>
    </row>
    <row r="384">
      <c r="A384" s="0" t="s">
        <v>31</v>
      </c>
      <c r="B384" s="0" t="s">
        <v>31</v>
      </c>
      <c r="C384" s="0" t="s">
        <v>31</v>
      </c>
      <c r="D384" s="0" t="s">
        <v>31</v>
      </c>
      <c r="E384" s="0" t="s">
        <v>1022</v>
      </c>
      <c r="F384" s="0" t="s">
        <v>1023</v>
      </c>
    </row>
    <row r="385">
      <c r="A385" s="0" t="s">
        <v>31</v>
      </c>
      <c r="B385" s="0" t="s">
        <v>31</v>
      </c>
      <c r="C385" s="0" t="s">
        <v>31</v>
      </c>
      <c r="D385" s="0" t="s">
        <v>31</v>
      </c>
      <c r="E385" s="0" t="s">
        <v>1024</v>
      </c>
      <c r="F385" s="0" t="s">
        <v>1025</v>
      </c>
    </row>
    <row r="386">
      <c r="A386" s="0" t="s">
        <v>31</v>
      </c>
      <c r="B386" s="0" t="s">
        <v>31</v>
      </c>
      <c r="C386" s="0" t="s">
        <v>31</v>
      </c>
      <c r="D386" s="0" t="s">
        <v>31</v>
      </c>
      <c r="E386" s="0" t="s">
        <v>1026</v>
      </c>
      <c r="F386" s="0" t="s">
        <v>1027</v>
      </c>
    </row>
    <row r="387">
      <c r="A387" s="0" t="s">
        <v>31</v>
      </c>
      <c r="B387" s="0" t="s">
        <v>31</v>
      </c>
      <c r="C387" s="0" t="s">
        <v>31</v>
      </c>
      <c r="D387" s="0" t="s">
        <v>31</v>
      </c>
      <c r="E387" s="0" t="s">
        <v>1028</v>
      </c>
      <c r="F387" s="0" t="s">
        <v>1029</v>
      </c>
    </row>
    <row r="388">
      <c r="A388" s="0" t="s">
        <v>31</v>
      </c>
      <c r="B388" s="0" t="s">
        <v>31</v>
      </c>
      <c r="C388" s="0" t="s">
        <v>31</v>
      </c>
      <c r="D388" s="0" t="s">
        <v>31</v>
      </c>
      <c r="E388" s="0" t="s">
        <v>1030</v>
      </c>
      <c r="F388" s="0" t="s">
        <v>1031</v>
      </c>
    </row>
    <row r="389">
      <c r="A389" s="0" t="s">
        <v>31</v>
      </c>
      <c r="B389" s="0" t="s">
        <v>31</v>
      </c>
      <c r="C389" s="0" t="s">
        <v>31</v>
      </c>
      <c r="D389" s="0" t="s">
        <v>31</v>
      </c>
      <c r="E389" s="0" t="s">
        <v>1032</v>
      </c>
      <c r="F389" s="0" t="s">
        <v>1033</v>
      </c>
    </row>
    <row r="390">
      <c r="A390" s="0" t="s">
        <v>31</v>
      </c>
      <c r="B390" s="0" t="s">
        <v>31</v>
      </c>
      <c r="C390" s="0" t="s">
        <v>31</v>
      </c>
      <c r="D390" s="0" t="s">
        <v>31</v>
      </c>
      <c r="E390" s="0" t="s">
        <v>1034</v>
      </c>
      <c r="F390" s="0" t="s">
        <v>1035</v>
      </c>
    </row>
    <row r="391">
      <c r="A391" s="0" t="s">
        <v>31</v>
      </c>
      <c r="B391" s="0" t="s">
        <v>31</v>
      </c>
      <c r="C391" s="0" t="s">
        <v>31</v>
      </c>
      <c r="D391" s="0" t="s">
        <v>31</v>
      </c>
      <c r="E391" s="0" t="s">
        <v>1036</v>
      </c>
      <c r="F391" s="0" t="s">
        <v>1037</v>
      </c>
    </row>
    <row r="392">
      <c r="A392" s="0" t="s">
        <v>31</v>
      </c>
      <c r="B392" s="0" t="s">
        <v>31</v>
      </c>
      <c r="C392" s="0" t="s">
        <v>31</v>
      </c>
      <c r="D392" s="0" t="s">
        <v>31</v>
      </c>
      <c r="E392" s="0" t="s">
        <v>1038</v>
      </c>
      <c r="F392" s="0" t="s">
        <v>1039</v>
      </c>
    </row>
    <row r="393">
      <c r="A393" s="0" t="s">
        <v>31</v>
      </c>
      <c r="B393" s="0" t="s">
        <v>31</v>
      </c>
      <c r="C393" s="0" t="s">
        <v>31</v>
      </c>
      <c r="D393" s="0" t="s">
        <v>31</v>
      </c>
      <c r="E393" s="0" t="s">
        <v>1040</v>
      </c>
      <c r="F393" s="0" t="s">
        <v>1041</v>
      </c>
    </row>
    <row r="394">
      <c r="A394" s="0" t="s">
        <v>31</v>
      </c>
      <c r="B394" s="0" t="s">
        <v>31</v>
      </c>
      <c r="C394" s="0" t="s">
        <v>31</v>
      </c>
      <c r="D394" s="0" t="s">
        <v>31</v>
      </c>
      <c r="E394" s="0" t="s">
        <v>1042</v>
      </c>
      <c r="F394" s="0" t="s">
        <v>1043</v>
      </c>
    </row>
    <row r="395">
      <c r="A395" s="0" t="s">
        <v>31</v>
      </c>
      <c r="B395" s="0" t="s">
        <v>31</v>
      </c>
      <c r="C395" s="0" t="s">
        <v>31</v>
      </c>
      <c r="D395" s="0" t="s">
        <v>31</v>
      </c>
      <c r="E395" s="0" t="s">
        <v>1044</v>
      </c>
      <c r="F395" s="0" t="s">
        <v>1045</v>
      </c>
    </row>
    <row r="396">
      <c r="A396" s="0" t="s">
        <v>31</v>
      </c>
      <c r="B396" s="0" t="s">
        <v>31</v>
      </c>
      <c r="C396" s="0" t="s">
        <v>31</v>
      </c>
      <c r="D396" s="0" t="s">
        <v>31</v>
      </c>
      <c r="E396" s="0" t="s">
        <v>1046</v>
      </c>
      <c r="F396" s="0" t="s">
        <v>1047</v>
      </c>
    </row>
    <row r="397">
      <c r="A397" s="0" t="s">
        <v>31</v>
      </c>
      <c r="B397" s="0" t="s">
        <v>31</v>
      </c>
      <c r="C397" s="0" t="s">
        <v>31</v>
      </c>
      <c r="D397" s="0" t="s">
        <v>31</v>
      </c>
      <c r="E397" s="0" t="s">
        <v>1048</v>
      </c>
      <c r="F397" s="0" t="s">
        <v>1049</v>
      </c>
    </row>
    <row r="398">
      <c r="A398" s="0" t="s">
        <v>31</v>
      </c>
      <c r="B398" s="0" t="s">
        <v>31</v>
      </c>
      <c r="C398" s="0" t="s">
        <v>31</v>
      </c>
      <c r="D398" s="0" t="s">
        <v>31</v>
      </c>
      <c r="E398" s="0" t="s">
        <v>1050</v>
      </c>
      <c r="F398" s="0" t="s">
        <v>1051</v>
      </c>
    </row>
    <row r="399">
      <c r="A399" s="0" t="s">
        <v>31</v>
      </c>
      <c r="B399" s="0" t="s">
        <v>31</v>
      </c>
      <c r="C399" s="0" t="s">
        <v>31</v>
      </c>
      <c r="D399" s="0" t="s">
        <v>31</v>
      </c>
      <c r="E399" s="0" t="s">
        <v>1052</v>
      </c>
      <c r="F399" s="0" t="s">
        <v>1053</v>
      </c>
    </row>
    <row r="400">
      <c r="A400" s="0" t="s">
        <v>31</v>
      </c>
      <c r="B400" s="0" t="s">
        <v>31</v>
      </c>
      <c r="C400" s="0" t="s">
        <v>31</v>
      </c>
      <c r="D400" s="0" t="s">
        <v>31</v>
      </c>
      <c r="E400" s="0" t="s">
        <v>1054</v>
      </c>
      <c r="F400" s="0" t="s">
        <v>1055</v>
      </c>
    </row>
    <row r="401">
      <c r="A401" s="0" t="s">
        <v>31</v>
      </c>
      <c r="B401" s="0" t="s">
        <v>31</v>
      </c>
      <c r="C401" s="0" t="s">
        <v>31</v>
      </c>
      <c r="D401" s="0" t="s">
        <v>31</v>
      </c>
      <c r="E401" s="0" t="s">
        <v>1056</v>
      </c>
      <c r="F401" s="0" t="s">
        <v>1057</v>
      </c>
    </row>
    <row r="402">
      <c r="A402" s="0" t="s">
        <v>31</v>
      </c>
      <c r="B402" s="0" t="s">
        <v>31</v>
      </c>
      <c r="C402" s="0" t="s">
        <v>31</v>
      </c>
      <c r="D402" s="0" t="s">
        <v>31</v>
      </c>
      <c r="E402" s="0" t="s">
        <v>1058</v>
      </c>
      <c r="F402" s="0" t="s">
        <v>1059</v>
      </c>
    </row>
    <row r="403">
      <c r="A403" s="0" t="s">
        <v>31</v>
      </c>
      <c r="B403" s="0" t="s">
        <v>31</v>
      </c>
      <c r="C403" s="0" t="s">
        <v>31</v>
      </c>
      <c r="D403" s="0" t="s">
        <v>31</v>
      </c>
      <c r="E403" s="0" t="s">
        <v>1060</v>
      </c>
      <c r="F403" s="0" t="s">
        <v>1061</v>
      </c>
    </row>
    <row r="404">
      <c r="A404" s="0" t="s">
        <v>31</v>
      </c>
      <c r="B404" s="0" t="s">
        <v>31</v>
      </c>
      <c r="C404" s="0" t="s">
        <v>31</v>
      </c>
      <c r="D404" s="0" t="s">
        <v>31</v>
      </c>
      <c r="E404" s="0" t="s">
        <v>1062</v>
      </c>
      <c r="F404" s="0" t="s">
        <v>1063</v>
      </c>
    </row>
    <row r="405">
      <c r="A405" s="0" t="s">
        <v>31</v>
      </c>
      <c r="B405" s="0" t="s">
        <v>31</v>
      </c>
      <c r="C405" s="0" t="s">
        <v>31</v>
      </c>
      <c r="D405" s="0" t="s">
        <v>31</v>
      </c>
      <c r="E405" s="0" t="s">
        <v>1064</v>
      </c>
      <c r="F405" s="0" t="s">
        <v>1065</v>
      </c>
    </row>
    <row r="406">
      <c r="A406" s="0" t="s">
        <v>31</v>
      </c>
      <c r="B406" s="0" t="s">
        <v>31</v>
      </c>
      <c r="C406" s="0" t="s">
        <v>31</v>
      </c>
      <c r="D406" s="0" t="s">
        <v>31</v>
      </c>
      <c r="E406" s="0" t="s">
        <v>1066</v>
      </c>
      <c r="F406" s="0" t="s">
        <v>1067</v>
      </c>
    </row>
    <row r="407">
      <c r="A407" s="0" t="s">
        <v>31</v>
      </c>
      <c r="B407" s="0" t="s">
        <v>31</v>
      </c>
      <c r="C407" s="0" t="s">
        <v>31</v>
      </c>
      <c r="D407" s="0" t="s">
        <v>31</v>
      </c>
      <c r="E407" s="0" t="s">
        <v>1068</v>
      </c>
      <c r="F407" s="0" t="s">
        <v>1069</v>
      </c>
    </row>
    <row r="408">
      <c r="A408" s="0" t="s">
        <v>31</v>
      </c>
      <c r="B408" s="0" t="s">
        <v>31</v>
      </c>
      <c r="C408" s="0" t="s">
        <v>31</v>
      </c>
      <c r="D408" s="0" t="s">
        <v>31</v>
      </c>
      <c r="E408" s="0" t="s">
        <v>1070</v>
      </c>
      <c r="F408" s="0" t="s">
        <v>1071</v>
      </c>
    </row>
    <row r="409">
      <c r="A409" s="0" t="s">
        <v>31</v>
      </c>
      <c r="B409" s="0" t="s">
        <v>31</v>
      </c>
      <c r="C409" s="0" t="s">
        <v>31</v>
      </c>
      <c r="D409" s="0" t="s">
        <v>31</v>
      </c>
      <c r="E409" s="0" t="s">
        <v>1072</v>
      </c>
      <c r="F409" s="0" t="s">
        <v>1073</v>
      </c>
    </row>
    <row r="410">
      <c r="A410" s="0" t="s">
        <v>31</v>
      </c>
      <c r="B410" s="0" t="s">
        <v>31</v>
      </c>
      <c r="C410" s="0" t="s">
        <v>31</v>
      </c>
      <c r="D410" s="0" t="s">
        <v>31</v>
      </c>
      <c r="E410" s="0" t="s">
        <v>1074</v>
      </c>
      <c r="F410" s="0" t="s">
        <v>1075</v>
      </c>
    </row>
    <row r="411">
      <c r="A411" s="0" t="s">
        <v>31</v>
      </c>
      <c r="B411" s="0" t="s">
        <v>31</v>
      </c>
      <c r="C411" s="0" t="s">
        <v>31</v>
      </c>
      <c r="D411" s="0" t="s">
        <v>31</v>
      </c>
      <c r="E411" s="0" t="s">
        <v>1076</v>
      </c>
      <c r="F411" s="0" t="s">
        <v>1077</v>
      </c>
    </row>
    <row r="412">
      <c r="A412" s="0" t="s">
        <v>31</v>
      </c>
      <c r="B412" s="0" t="s">
        <v>31</v>
      </c>
      <c r="C412" s="0" t="s">
        <v>31</v>
      </c>
      <c r="D412" s="0" t="s">
        <v>31</v>
      </c>
      <c r="E412" s="0" t="s">
        <v>1078</v>
      </c>
      <c r="F412" s="0" t="s">
        <v>1079</v>
      </c>
    </row>
    <row r="413">
      <c r="A413" s="0" t="s">
        <v>31</v>
      </c>
      <c r="B413" s="0" t="s">
        <v>31</v>
      </c>
      <c r="C413" s="0" t="s">
        <v>31</v>
      </c>
      <c r="D413" s="0" t="s">
        <v>31</v>
      </c>
      <c r="E413" s="0" t="s">
        <v>1080</v>
      </c>
      <c r="F413" s="0" t="s">
        <v>1081</v>
      </c>
    </row>
    <row r="414">
      <c r="A414" s="0" t="s">
        <v>31</v>
      </c>
      <c r="B414" s="0" t="s">
        <v>31</v>
      </c>
      <c r="C414" s="0" t="s">
        <v>31</v>
      </c>
      <c r="D414" s="0" t="s">
        <v>31</v>
      </c>
      <c r="E414" s="0" t="s">
        <v>1082</v>
      </c>
      <c r="F414" s="0" t="s">
        <v>1083</v>
      </c>
    </row>
    <row r="415">
      <c r="A415" s="0" t="s">
        <v>31</v>
      </c>
      <c r="B415" s="0" t="s">
        <v>31</v>
      </c>
      <c r="C415" s="0" t="s">
        <v>31</v>
      </c>
      <c r="D415" s="0" t="s">
        <v>31</v>
      </c>
      <c r="E415" s="0" t="s">
        <v>1084</v>
      </c>
      <c r="F415" s="0" t="s">
        <v>1085</v>
      </c>
    </row>
    <row r="416">
      <c r="A416" s="0" t="s">
        <v>31</v>
      </c>
      <c r="B416" s="0" t="s">
        <v>31</v>
      </c>
      <c r="C416" s="0" t="s">
        <v>31</v>
      </c>
      <c r="D416" s="0" t="s">
        <v>31</v>
      </c>
      <c r="E416" s="0" t="s">
        <v>1086</v>
      </c>
      <c r="F416" s="0" t="s">
        <v>1087</v>
      </c>
    </row>
    <row r="417">
      <c r="A417" s="0" t="s">
        <v>31</v>
      </c>
      <c r="B417" s="0" t="s">
        <v>31</v>
      </c>
      <c r="C417" s="0" t="s">
        <v>31</v>
      </c>
      <c r="D417" s="0" t="s">
        <v>31</v>
      </c>
      <c r="E417" s="0" t="s">
        <v>1088</v>
      </c>
      <c r="F417" s="0" t="s">
        <v>1089</v>
      </c>
    </row>
    <row r="418">
      <c r="A418" s="0" t="s">
        <v>31</v>
      </c>
      <c r="B418" s="0" t="s">
        <v>31</v>
      </c>
      <c r="C418" s="0" t="s">
        <v>31</v>
      </c>
      <c r="D418" s="0" t="s">
        <v>31</v>
      </c>
      <c r="E418" s="0" t="s">
        <v>1090</v>
      </c>
      <c r="F418" s="0" t="s">
        <v>1091</v>
      </c>
    </row>
    <row r="419">
      <c r="A419" s="0" t="s">
        <v>31</v>
      </c>
      <c r="B419" s="0" t="s">
        <v>31</v>
      </c>
      <c r="C419" s="0" t="s">
        <v>31</v>
      </c>
      <c r="D419" s="0" t="s">
        <v>31</v>
      </c>
      <c r="E419" s="0" t="s">
        <v>1092</v>
      </c>
      <c r="F419" s="0" t="s">
        <v>1093</v>
      </c>
    </row>
    <row r="420">
      <c r="A420" s="0" t="s">
        <v>31</v>
      </c>
      <c r="B420" s="0" t="s">
        <v>31</v>
      </c>
      <c r="C420" s="0" t="s">
        <v>31</v>
      </c>
      <c r="D420" s="0" t="s">
        <v>31</v>
      </c>
      <c r="E420" s="0" t="s">
        <v>1094</v>
      </c>
      <c r="F420" s="0" t="s">
        <v>1095</v>
      </c>
    </row>
    <row r="421">
      <c r="A421" s="0" t="s">
        <v>31</v>
      </c>
      <c r="B421" s="0" t="s">
        <v>31</v>
      </c>
      <c r="C421" s="0" t="s">
        <v>31</v>
      </c>
      <c r="D421" s="0" t="s">
        <v>31</v>
      </c>
      <c r="E421" s="0" t="s">
        <v>1096</v>
      </c>
      <c r="F421" s="0" t="s">
        <v>1097</v>
      </c>
    </row>
    <row r="422">
      <c r="A422" s="0" t="s">
        <v>31</v>
      </c>
      <c r="B422" s="0" t="s">
        <v>31</v>
      </c>
      <c r="C422" s="0" t="s">
        <v>31</v>
      </c>
      <c r="D422" s="0" t="s">
        <v>31</v>
      </c>
      <c r="E422" s="0" t="s">
        <v>1098</v>
      </c>
      <c r="F422" s="0" t="s">
        <v>1099</v>
      </c>
    </row>
    <row r="423">
      <c r="A423" s="0" t="s">
        <v>31</v>
      </c>
      <c r="B423" s="0" t="s">
        <v>31</v>
      </c>
      <c r="C423" s="0" t="s">
        <v>31</v>
      </c>
      <c r="D423" s="0" t="s">
        <v>31</v>
      </c>
      <c r="E423" s="0" t="s">
        <v>1100</v>
      </c>
      <c r="F423" s="0" t="s">
        <v>1101</v>
      </c>
    </row>
    <row r="424">
      <c r="A424" s="0" t="s">
        <v>31</v>
      </c>
      <c r="B424" s="0" t="s">
        <v>31</v>
      </c>
      <c r="C424" s="0" t="s">
        <v>31</v>
      </c>
      <c r="D424" s="0" t="s">
        <v>31</v>
      </c>
      <c r="E424" s="0" t="s">
        <v>1102</v>
      </c>
      <c r="F424" s="0" t="s">
        <v>1103</v>
      </c>
    </row>
    <row r="425">
      <c r="A425" s="0" t="s">
        <v>31</v>
      </c>
      <c r="B425" s="0" t="s">
        <v>31</v>
      </c>
      <c r="C425" s="0" t="s">
        <v>31</v>
      </c>
      <c r="D425" s="0" t="s">
        <v>31</v>
      </c>
      <c r="E425" s="0" t="s">
        <v>1104</v>
      </c>
      <c r="F425" s="0" t="s">
        <v>1105</v>
      </c>
    </row>
    <row r="426">
      <c r="A426" s="0" t="s">
        <v>31</v>
      </c>
      <c r="B426" s="0" t="s">
        <v>31</v>
      </c>
      <c r="C426" s="0" t="s">
        <v>31</v>
      </c>
      <c r="D426" s="0" t="s">
        <v>31</v>
      </c>
      <c r="E426" s="0" t="s">
        <v>1106</v>
      </c>
      <c r="F426" s="0" t="s">
        <v>1107</v>
      </c>
    </row>
    <row r="427">
      <c r="A427" s="0" t="s">
        <v>31</v>
      </c>
      <c r="B427" s="0" t="s">
        <v>31</v>
      </c>
      <c r="C427" s="0" t="s">
        <v>31</v>
      </c>
      <c r="D427" s="0" t="s">
        <v>31</v>
      </c>
      <c r="E427" s="0" t="s">
        <v>1108</v>
      </c>
      <c r="F427" s="0" t="s">
        <v>1109</v>
      </c>
    </row>
    <row r="428">
      <c r="A428" s="0" t="s">
        <v>31</v>
      </c>
      <c r="B428" s="0" t="s">
        <v>31</v>
      </c>
      <c r="C428" s="0" t="s">
        <v>31</v>
      </c>
      <c r="D428" s="0" t="s">
        <v>31</v>
      </c>
      <c r="E428" s="0" t="s">
        <v>1110</v>
      </c>
      <c r="F428" s="0" t="s">
        <v>1111</v>
      </c>
    </row>
    <row r="429">
      <c r="A429" s="0" t="s">
        <v>31</v>
      </c>
      <c r="B429" s="0" t="s">
        <v>31</v>
      </c>
      <c r="C429" s="0" t="s">
        <v>31</v>
      </c>
      <c r="D429" s="0" t="s">
        <v>31</v>
      </c>
      <c r="E429" s="0" t="s">
        <v>1112</v>
      </c>
      <c r="F429" s="0" t="s">
        <v>1113</v>
      </c>
    </row>
    <row r="430">
      <c r="A430" s="0" t="s">
        <v>31</v>
      </c>
      <c r="B430" s="0" t="s">
        <v>31</v>
      </c>
      <c r="C430" s="0" t="s">
        <v>31</v>
      </c>
      <c r="D430" s="0" t="s">
        <v>31</v>
      </c>
      <c r="E430" s="0" t="s">
        <v>1114</v>
      </c>
      <c r="F430" s="0" t="s">
        <v>1115</v>
      </c>
    </row>
    <row r="431">
      <c r="A431" s="0" t="s">
        <v>31</v>
      </c>
      <c r="B431" s="0" t="s">
        <v>31</v>
      </c>
      <c r="C431" s="0" t="s">
        <v>31</v>
      </c>
      <c r="D431" s="0" t="s">
        <v>31</v>
      </c>
      <c r="E431" s="0" t="s">
        <v>1116</v>
      </c>
      <c r="F431" s="0" t="s">
        <v>1117</v>
      </c>
    </row>
    <row r="432">
      <c r="A432" s="0" t="s">
        <v>31</v>
      </c>
      <c r="B432" s="0" t="s">
        <v>31</v>
      </c>
      <c r="C432" s="0" t="s">
        <v>31</v>
      </c>
      <c r="D432" s="0" t="s">
        <v>31</v>
      </c>
      <c r="E432" s="0" t="s">
        <v>1118</v>
      </c>
      <c r="F432" s="0" t="s">
        <v>1119</v>
      </c>
    </row>
    <row r="433">
      <c r="A433" s="0" t="s">
        <v>31</v>
      </c>
      <c r="B433" s="0" t="s">
        <v>31</v>
      </c>
      <c r="C433" s="0" t="s">
        <v>31</v>
      </c>
      <c r="D433" s="0" t="s">
        <v>31</v>
      </c>
      <c r="E433" s="0" t="s">
        <v>1120</v>
      </c>
      <c r="F433" s="0" t="s">
        <v>1121</v>
      </c>
    </row>
    <row r="434">
      <c r="A434" s="0" t="s">
        <v>31</v>
      </c>
      <c r="B434" s="0" t="s">
        <v>31</v>
      </c>
      <c r="C434" s="0" t="s">
        <v>31</v>
      </c>
      <c r="D434" s="0" t="s">
        <v>31</v>
      </c>
      <c r="E434" s="0" t="s">
        <v>1122</v>
      </c>
      <c r="F434" s="0" t="s">
        <v>1123</v>
      </c>
    </row>
    <row r="435">
      <c r="A435" s="0" t="s">
        <v>31</v>
      </c>
      <c r="B435" s="0" t="s">
        <v>31</v>
      </c>
      <c r="C435" s="0" t="s">
        <v>31</v>
      </c>
      <c r="D435" s="0" t="s">
        <v>31</v>
      </c>
      <c r="E435" s="0" t="s">
        <v>1124</v>
      </c>
      <c r="F435" s="0" t="s">
        <v>1125</v>
      </c>
    </row>
    <row r="436">
      <c r="A436" s="0" t="s">
        <v>31</v>
      </c>
      <c r="B436" s="0" t="s">
        <v>31</v>
      </c>
      <c r="C436" s="0" t="s">
        <v>31</v>
      </c>
      <c r="D436" s="0" t="s">
        <v>31</v>
      </c>
      <c r="E436" s="0" t="s">
        <v>1126</v>
      </c>
      <c r="F436" s="0" t="s">
        <v>1127</v>
      </c>
    </row>
    <row r="437">
      <c r="A437" s="0" t="s">
        <v>31</v>
      </c>
      <c r="B437" s="0" t="s">
        <v>31</v>
      </c>
      <c r="C437" s="0" t="s">
        <v>31</v>
      </c>
      <c r="D437" s="0" t="s">
        <v>31</v>
      </c>
      <c r="E437" s="0" t="s">
        <v>1128</v>
      </c>
      <c r="F437" s="0" t="s">
        <v>1129</v>
      </c>
    </row>
    <row r="438">
      <c r="A438" s="0" t="s">
        <v>31</v>
      </c>
      <c r="B438" s="0" t="s">
        <v>31</v>
      </c>
      <c r="C438" s="0" t="s">
        <v>31</v>
      </c>
      <c r="D438" s="0" t="s">
        <v>31</v>
      </c>
      <c r="E438" s="0" t="s">
        <v>1130</v>
      </c>
      <c r="F438" s="0" t="s">
        <v>1131</v>
      </c>
    </row>
    <row r="439">
      <c r="A439" s="0" t="s">
        <v>31</v>
      </c>
      <c r="B439" s="0" t="s">
        <v>31</v>
      </c>
      <c r="C439" s="0" t="s">
        <v>31</v>
      </c>
      <c r="D439" s="0" t="s">
        <v>31</v>
      </c>
      <c r="E439" s="0" t="s">
        <v>1132</v>
      </c>
      <c r="F439" s="0" t="s">
        <v>1133</v>
      </c>
    </row>
    <row r="440">
      <c r="A440" s="0" t="s">
        <v>31</v>
      </c>
      <c r="B440" s="0" t="s">
        <v>31</v>
      </c>
      <c r="C440" s="0" t="s">
        <v>31</v>
      </c>
      <c r="D440" s="0" t="s">
        <v>31</v>
      </c>
      <c r="E440" s="0" t="s">
        <v>1134</v>
      </c>
      <c r="F440" s="0" t="s">
        <v>1135</v>
      </c>
    </row>
    <row r="441">
      <c r="A441" s="0" t="s">
        <v>31</v>
      </c>
      <c r="B441" s="0" t="s">
        <v>31</v>
      </c>
      <c r="C441" s="0" t="s">
        <v>31</v>
      </c>
      <c r="D441" s="0" t="s">
        <v>31</v>
      </c>
      <c r="E441" s="0" t="s">
        <v>1136</v>
      </c>
      <c r="F441" s="0" t="s">
        <v>1137</v>
      </c>
    </row>
    <row r="442">
      <c r="A442" s="0" t="s">
        <v>31</v>
      </c>
      <c r="B442" s="0" t="s">
        <v>31</v>
      </c>
      <c r="C442" s="0" t="s">
        <v>31</v>
      </c>
      <c r="D442" s="0" t="s">
        <v>31</v>
      </c>
      <c r="E442" s="0" t="s">
        <v>1138</v>
      </c>
      <c r="F442" s="0" t="s">
        <v>1139</v>
      </c>
    </row>
    <row r="443">
      <c r="A443" s="0" t="s">
        <v>31</v>
      </c>
      <c r="B443" s="0" t="s">
        <v>31</v>
      </c>
      <c r="C443" s="0" t="s">
        <v>31</v>
      </c>
      <c r="D443" s="0" t="s">
        <v>31</v>
      </c>
      <c r="E443" s="0" t="s">
        <v>1140</v>
      </c>
      <c r="F443" s="0" t="s">
        <v>1141</v>
      </c>
    </row>
    <row r="444">
      <c r="A444" s="0" t="s">
        <v>31</v>
      </c>
      <c r="B444" s="0" t="s">
        <v>31</v>
      </c>
      <c r="C444" s="0" t="s">
        <v>31</v>
      </c>
      <c r="D444" s="0" t="s">
        <v>31</v>
      </c>
      <c r="E444" s="0" t="s">
        <v>1142</v>
      </c>
      <c r="F444" s="0" t="s">
        <v>1143</v>
      </c>
    </row>
    <row r="445">
      <c r="A445" s="0" t="s">
        <v>31</v>
      </c>
      <c r="B445" s="0" t="s">
        <v>31</v>
      </c>
      <c r="C445" s="0" t="s">
        <v>31</v>
      </c>
      <c r="D445" s="0" t="s">
        <v>31</v>
      </c>
      <c r="E445" s="0" t="s">
        <v>1144</v>
      </c>
      <c r="F445" s="0" t="s">
        <v>1145</v>
      </c>
    </row>
    <row r="446">
      <c r="A446" s="0" t="s">
        <v>31</v>
      </c>
      <c r="B446" s="0" t="s">
        <v>31</v>
      </c>
      <c r="C446" s="0" t="s">
        <v>31</v>
      </c>
      <c r="D446" s="0" t="s">
        <v>31</v>
      </c>
      <c r="E446" s="0" t="s">
        <v>1146</v>
      </c>
      <c r="F446" s="0" t="s">
        <v>1147</v>
      </c>
    </row>
    <row r="447">
      <c r="A447" s="0" t="s">
        <v>31</v>
      </c>
      <c r="B447" s="0" t="s">
        <v>31</v>
      </c>
      <c r="C447" s="0" t="s">
        <v>31</v>
      </c>
      <c r="D447" s="0" t="s">
        <v>31</v>
      </c>
      <c r="E447" s="0" t="s">
        <v>1148</v>
      </c>
      <c r="F447" s="0" t="s">
        <v>1149</v>
      </c>
    </row>
    <row r="448">
      <c r="A448" s="0" t="s">
        <v>31</v>
      </c>
      <c r="B448" s="0" t="s">
        <v>31</v>
      </c>
      <c r="C448" s="0" t="s">
        <v>31</v>
      </c>
      <c r="D448" s="0" t="s">
        <v>31</v>
      </c>
      <c r="E448" s="0" t="s">
        <v>1150</v>
      </c>
      <c r="F448" s="0" t="s">
        <v>1151</v>
      </c>
    </row>
    <row r="449">
      <c r="A449" s="0" t="s">
        <v>31</v>
      </c>
      <c r="B449" s="0" t="s">
        <v>31</v>
      </c>
      <c r="C449" s="0" t="s">
        <v>31</v>
      </c>
      <c r="D449" s="0" t="s">
        <v>31</v>
      </c>
      <c r="E449" s="0" t="s">
        <v>1152</v>
      </c>
      <c r="F449" s="0" t="s">
        <v>1153</v>
      </c>
    </row>
    <row r="450">
      <c r="A450" s="0" t="s">
        <v>31</v>
      </c>
      <c r="B450" s="0" t="s">
        <v>31</v>
      </c>
      <c r="C450" s="0" t="s">
        <v>31</v>
      </c>
      <c r="D450" s="0" t="s">
        <v>31</v>
      </c>
      <c r="E450" s="0" t="s">
        <v>1154</v>
      </c>
      <c r="F450" s="0" t="s">
        <v>1155</v>
      </c>
    </row>
    <row r="451">
      <c r="A451" s="0" t="s">
        <v>31</v>
      </c>
      <c r="B451" s="0" t="s">
        <v>31</v>
      </c>
      <c r="C451" s="0" t="s">
        <v>31</v>
      </c>
      <c r="D451" s="0" t="s">
        <v>31</v>
      </c>
      <c r="E451" s="0" t="s">
        <v>1156</v>
      </c>
      <c r="F451" s="0" t="s">
        <v>1157</v>
      </c>
    </row>
    <row r="452">
      <c r="A452" s="0" t="s">
        <v>31</v>
      </c>
      <c r="B452" s="0" t="s">
        <v>31</v>
      </c>
      <c r="C452" s="0" t="s">
        <v>31</v>
      </c>
      <c r="D452" s="0" t="s">
        <v>31</v>
      </c>
      <c r="E452" s="0" t="s">
        <v>1158</v>
      </c>
      <c r="F452" s="0" t="s">
        <v>1159</v>
      </c>
    </row>
    <row r="453">
      <c r="A453" s="0" t="s">
        <v>31</v>
      </c>
      <c r="B453" s="0" t="s">
        <v>31</v>
      </c>
      <c r="C453" s="0" t="s">
        <v>31</v>
      </c>
      <c r="D453" s="0" t="s">
        <v>31</v>
      </c>
      <c r="E453" s="0" t="s">
        <v>1160</v>
      </c>
      <c r="F453" s="0" t="s">
        <v>1161</v>
      </c>
    </row>
    <row r="454">
      <c r="A454" s="0" t="s">
        <v>31</v>
      </c>
      <c r="B454" s="0" t="s">
        <v>31</v>
      </c>
      <c r="C454" s="0" t="s">
        <v>31</v>
      </c>
      <c r="D454" s="0" t="s">
        <v>31</v>
      </c>
      <c r="E454" s="0" t="s">
        <v>1162</v>
      </c>
      <c r="F454" s="0" t="s">
        <v>1163</v>
      </c>
    </row>
    <row r="455">
      <c r="A455" s="0" t="s">
        <v>31</v>
      </c>
      <c r="B455" s="0" t="s">
        <v>31</v>
      </c>
      <c r="C455" s="0" t="s">
        <v>31</v>
      </c>
      <c r="D455" s="0" t="s">
        <v>31</v>
      </c>
      <c r="E455" s="0" t="s">
        <v>1164</v>
      </c>
      <c r="F455" s="0" t="s">
        <v>1165</v>
      </c>
    </row>
    <row r="456">
      <c r="A456" s="0" t="s">
        <v>31</v>
      </c>
      <c r="B456" s="0" t="s">
        <v>31</v>
      </c>
      <c r="C456" s="0" t="s">
        <v>31</v>
      </c>
      <c r="D456" s="0" t="s">
        <v>31</v>
      </c>
      <c r="E456" s="0" t="s">
        <v>1166</v>
      </c>
      <c r="F456" s="0" t="s">
        <v>1167</v>
      </c>
    </row>
    <row r="457">
      <c r="A457" s="0" t="s">
        <v>31</v>
      </c>
      <c r="B457" s="0" t="s">
        <v>31</v>
      </c>
      <c r="C457" s="0" t="s">
        <v>31</v>
      </c>
      <c r="D457" s="0" t="s">
        <v>31</v>
      </c>
      <c r="E457" s="0" t="s">
        <v>1168</v>
      </c>
      <c r="F457" s="0" t="s">
        <v>1169</v>
      </c>
    </row>
    <row r="458">
      <c r="A458" s="0" t="s">
        <v>31</v>
      </c>
      <c r="B458" s="0" t="s">
        <v>31</v>
      </c>
      <c r="C458" s="0" t="s">
        <v>31</v>
      </c>
      <c r="D458" s="0" t="s">
        <v>31</v>
      </c>
      <c r="E458" s="0" t="s">
        <v>1170</v>
      </c>
      <c r="F458" s="0" t="s">
        <v>1171</v>
      </c>
    </row>
    <row r="459">
      <c r="A459" s="0" t="s">
        <v>31</v>
      </c>
      <c r="B459" s="0" t="s">
        <v>31</v>
      </c>
      <c r="C459" s="0" t="s">
        <v>31</v>
      </c>
      <c r="D459" s="0" t="s">
        <v>31</v>
      </c>
      <c r="E459" s="0" t="s">
        <v>1172</v>
      </c>
      <c r="F459" s="0" t="s">
        <v>1173</v>
      </c>
    </row>
    <row r="460">
      <c r="A460" s="0" t="s">
        <v>31</v>
      </c>
      <c r="B460" s="0" t="s">
        <v>31</v>
      </c>
      <c r="C460" s="0" t="s">
        <v>31</v>
      </c>
      <c r="D460" s="0" t="s">
        <v>31</v>
      </c>
      <c r="E460" s="0" t="s">
        <v>1174</v>
      </c>
      <c r="F460" s="0" t="s">
        <v>1175</v>
      </c>
    </row>
    <row r="461">
      <c r="A461" s="0" t="s">
        <v>31</v>
      </c>
      <c r="B461" s="0" t="s">
        <v>31</v>
      </c>
      <c r="C461" s="0" t="s">
        <v>31</v>
      </c>
      <c r="D461" s="0" t="s">
        <v>31</v>
      </c>
      <c r="E461" s="0" t="s">
        <v>1176</v>
      </c>
      <c r="F461" s="0" t="s">
        <v>1177</v>
      </c>
    </row>
    <row r="462">
      <c r="A462" s="0" t="s">
        <v>31</v>
      </c>
      <c r="B462" s="0" t="s">
        <v>31</v>
      </c>
      <c r="C462" s="0" t="s">
        <v>31</v>
      </c>
      <c r="D462" s="0" t="s">
        <v>31</v>
      </c>
      <c r="E462" s="0" t="s">
        <v>1178</v>
      </c>
      <c r="F462" s="0" t="s">
        <v>1179</v>
      </c>
    </row>
    <row r="463">
      <c r="A463" s="0" t="s">
        <v>31</v>
      </c>
      <c r="B463" s="0" t="s">
        <v>31</v>
      </c>
      <c r="C463" s="0" t="s">
        <v>31</v>
      </c>
      <c r="D463" s="0" t="s">
        <v>31</v>
      </c>
      <c r="E463" s="0" t="s">
        <v>1180</v>
      </c>
      <c r="F463" s="0" t="s">
        <v>1181</v>
      </c>
    </row>
    <row r="464">
      <c r="A464" s="0" t="s">
        <v>31</v>
      </c>
      <c r="B464" s="0" t="s">
        <v>31</v>
      </c>
      <c r="C464" s="0" t="s">
        <v>31</v>
      </c>
      <c r="D464" s="0" t="s">
        <v>31</v>
      </c>
      <c r="E464" s="0" t="s">
        <v>1182</v>
      </c>
      <c r="F464" s="0" t="s">
        <v>1183</v>
      </c>
    </row>
    <row r="465">
      <c r="A465" s="0" t="s">
        <v>31</v>
      </c>
      <c r="B465" s="0" t="s">
        <v>31</v>
      </c>
      <c r="C465" s="0" t="s">
        <v>31</v>
      </c>
      <c r="D465" s="0" t="s">
        <v>31</v>
      </c>
      <c r="E465" s="0" t="s">
        <v>1184</v>
      </c>
      <c r="F465" s="0" t="s">
        <v>1185</v>
      </c>
    </row>
    <row r="466">
      <c r="A466" s="0" t="s">
        <v>31</v>
      </c>
      <c r="B466" s="0" t="s">
        <v>31</v>
      </c>
      <c r="C466" s="0" t="s">
        <v>31</v>
      </c>
      <c r="D466" s="0" t="s">
        <v>31</v>
      </c>
      <c r="E466" s="0" t="s">
        <v>1186</v>
      </c>
      <c r="F466" s="0" t="s">
        <v>1187</v>
      </c>
    </row>
    <row r="467">
      <c r="A467" s="0" t="s">
        <v>31</v>
      </c>
      <c r="B467" s="0" t="s">
        <v>31</v>
      </c>
      <c r="C467" s="0" t="s">
        <v>31</v>
      </c>
      <c r="D467" s="0" t="s">
        <v>31</v>
      </c>
      <c r="E467" s="0" t="s">
        <v>1188</v>
      </c>
      <c r="F467" s="0" t="s">
        <v>1189</v>
      </c>
    </row>
    <row r="468">
      <c r="A468" s="0" t="s">
        <v>31</v>
      </c>
      <c r="B468" s="0" t="s">
        <v>31</v>
      </c>
      <c r="C468" s="0" t="s">
        <v>31</v>
      </c>
      <c r="D468" s="0" t="s">
        <v>31</v>
      </c>
      <c r="E468" s="0" t="s">
        <v>1190</v>
      </c>
      <c r="F468" s="0" t="s">
        <v>1191</v>
      </c>
    </row>
    <row r="469">
      <c r="A469" s="0" t="s">
        <v>31</v>
      </c>
      <c r="B469" s="0" t="s">
        <v>31</v>
      </c>
      <c r="C469" s="0" t="s">
        <v>31</v>
      </c>
      <c r="D469" s="0" t="s">
        <v>31</v>
      </c>
      <c r="E469" s="0" t="s">
        <v>1192</v>
      </c>
      <c r="F469" s="0" t="s">
        <v>1193</v>
      </c>
    </row>
    <row r="470">
      <c r="A470" s="0" t="s">
        <v>31</v>
      </c>
      <c r="B470" s="0" t="s">
        <v>31</v>
      </c>
      <c r="C470" s="0" t="s">
        <v>31</v>
      </c>
      <c r="D470" s="0" t="s">
        <v>31</v>
      </c>
      <c r="E470" s="0" t="s">
        <v>1194</v>
      </c>
      <c r="F470" s="0" t="s">
        <v>1195</v>
      </c>
    </row>
    <row r="471">
      <c r="A471" s="0" t="s">
        <v>31</v>
      </c>
      <c r="B471" s="0" t="s">
        <v>31</v>
      </c>
      <c r="C471" s="0" t="s">
        <v>31</v>
      </c>
      <c r="D471" s="0" t="s">
        <v>31</v>
      </c>
      <c r="E471" s="0" t="s">
        <v>1196</v>
      </c>
      <c r="F471" s="0" t="s">
        <v>1197</v>
      </c>
    </row>
    <row r="472">
      <c r="A472" s="0" t="s">
        <v>31</v>
      </c>
      <c r="B472" s="0" t="s">
        <v>31</v>
      </c>
      <c r="C472" s="0" t="s">
        <v>31</v>
      </c>
      <c r="D472" s="0" t="s">
        <v>31</v>
      </c>
      <c r="E472" s="0" t="s">
        <v>1198</v>
      </c>
      <c r="F472" s="0" t="s">
        <v>1199</v>
      </c>
    </row>
    <row r="473">
      <c r="A473" s="0" t="s">
        <v>31</v>
      </c>
      <c r="B473" s="0" t="s">
        <v>31</v>
      </c>
      <c r="C473" s="0" t="s">
        <v>31</v>
      </c>
      <c r="D473" s="0" t="s">
        <v>31</v>
      </c>
      <c r="E473" s="0" t="s">
        <v>1200</v>
      </c>
      <c r="F473" s="0" t="s">
        <v>1201</v>
      </c>
    </row>
    <row r="474">
      <c r="A474" s="0" t="s">
        <v>31</v>
      </c>
      <c r="B474" s="0" t="s">
        <v>31</v>
      </c>
      <c r="C474" s="0" t="s">
        <v>31</v>
      </c>
      <c r="D474" s="0" t="s">
        <v>31</v>
      </c>
      <c r="E474" s="0" t="s">
        <v>1202</v>
      </c>
      <c r="F474" s="0" t="s">
        <v>1203</v>
      </c>
    </row>
    <row r="475">
      <c r="A475" s="0" t="s">
        <v>31</v>
      </c>
      <c r="B475" s="0" t="s">
        <v>31</v>
      </c>
      <c r="C475" s="0" t="s">
        <v>31</v>
      </c>
      <c r="D475" s="0" t="s">
        <v>31</v>
      </c>
      <c r="E475" s="0" t="s">
        <v>1204</v>
      </c>
      <c r="F475" s="0" t="s">
        <v>1205</v>
      </c>
    </row>
    <row r="476">
      <c r="A476" s="0" t="s">
        <v>31</v>
      </c>
      <c r="B476" s="0" t="s">
        <v>31</v>
      </c>
      <c r="C476" s="0" t="s">
        <v>31</v>
      </c>
      <c r="D476" s="0" t="s">
        <v>31</v>
      </c>
      <c r="E476" s="0" t="s">
        <v>1206</v>
      </c>
      <c r="F476" s="0" t="s">
        <v>1207</v>
      </c>
    </row>
    <row r="477">
      <c r="A477" s="0" t="s">
        <v>31</v>
      </c>
      <c r="B477" s="0" t="s">
        <v>31</v>
      </c>
      <c r="C477" s="0" t="s">
        <v>31</v>
      </c>
      <c r="D477" s="0" t="s">
        <v>31</v>
      </c>
      <c r="E477" s="0" t="s">
        <v>1208</v>
      </c>
      <c r="F477" s="0" t="s">
        <v>1209</v>
      </c>
    </row>
    <row r="478">
      <c r="A478" s="0" t="s">
        <v>31</v>
      </c>
      <c r="B478" s="0" t="s">
        <v>31</v>
      </c>
      <c r="C478" s="0" t="s">
        <v>31</v>
      </c>
      <c r="D478" s="0" t="s">
        <v>31</v>
      </c>
      <c r="E478" s="0" t="s">
        <v>1210</v>
      </c>
      <c r="F478" s="0" t="s">
        <v>1211</v>
      </c>
    </row>
    <row r="479">
      <c r="A479" s="0" t="s">
        <v>31</v>
      </c>
      <c r="B479" s="0" t="s">
        <v>31</v>
      </c>
      <c r="C479" s="0" t="s">
        <v>31</v>
      </c>
      <c r="D479" s="0" t="s">
        <v>31</v>
      </c>
      <c r="E479" s="0" t="s">
        <v>1212</v>
      </c>
      <c r="F479" s="0" t="s">
        <v>1213</v>
      </c>
    </row>
    <row r="480">
      <c r="A480" s="0" t="s">
        <v>31</v>
      </c>
      <c r="B480" s="0" t="s">
        <v>31</v>
      </c>
      <c r="C480" s="0" t="s">
        <v>31</v>
      </c>
      <c r="D480" s="0" t="s">
        <v>31</v>
      </c>
      <c r="E480" s="0" t="s">
        <v>1214</v>
      </c>
      <c r="F480" s="0" t="s">
        <v>1215</v>
      </c>
    </row>
    <row r="481">
      <c r="A481" s="0" t="s">
        <v>31</v>
      </c>
      <c r="B481" s="0" t="s">
        <v>31</v>
      </c>
      <c r="C481" s="0" t="s">
        <v>31</v>
      </c>
      <c r="D481" s="0" t="s">
        <v>31</v>
      </c>
      <c r="E481" s="0" t="s">
        <v>1216</v>
      </c>
      <c r="F481" s="0" t="s">
        <v>1217</v>
      </c>
    </row>
    <row r="482">
      <c r="A482" s="0" t="s">
        <v>31</v>
      </c>
      <c r="B482" s="0" t="s">
        <v>31</v>
      </c>
      <c r="C482" s="0" t="s">
        <v>31</v>
      </c>
      <c r="D482" s="0" t="s">
        <v>31</v>
      </c>
      <c r="E482" s="0" t="s">
        <v>1218</v>
      </c>
      <c r="F482" s="0" t="s">
        <v>1219</v>
      </c>
    </row>
    <row r="483">
      <c r="A483" s="0" t="s">
        <v>31</v>
      </c>
      <c r="B483" s="0" t="s">
        <v>31</v>
      </c>
      <c r="C483" s="0" t="s">
        <v>31</v>
      </c>
      <c r="D483" s="0" t="s">
        <v>31</v>
      </c>
      <c r="E483" s="0" t="s">
        <v>1220</v>
      </c>
      <c r="F483" s="0" t="s">
        <v>1221</v>
      </c>
    </row>
    <row r="484">
      <c r="A484" s="0" t="s">
        <v>31</v>
      </c>
      <c r="B484" s="0" t="s">
        <v>31</v>
      </c>
      <c r="C484" s="0" t="s">
        <v>31</v>
      </c>
      <c r="D484" s="0" t="s">
        <v>31</v>
      </c>
      <c r="E484" s="0" t="s">
        <v>1222</v>
      </c>
      <c r="F484" s="0" t="s">
        <v>1223</v>
      </c>
    </row>
    <row r="485">
      <c r="A485" s="0" t="s">
        <v>31</v>
      </c>
      <c r="B485" s="0" t="s">
        <v>31</v>
      </c>
      <c r="C485" s="0" t="s">
        <v>31</v>
      </c>
      <c r="D485" s="0" t="s">
        <v>31</v>
      </c>
      <c r="E485" s="0" t="s">
        <v>1224</v>
      </c>
      <c r="F485" s="0" t="s">
        <v>1225</v>
      </c>
    </row>
    <row r="486">
      <c r="A486" s="0" t="s">
        <v>31</v>
      </c>
      <c r="B486" s="0" t="s">
        <v>31</v>
      </c>
      <c r="C486" s="0" t="s">
        <v>31</v>
      </c>
      <c r="D486" s="0" t="s">
        <v>31</v>
      </c>
      <c r="E486" s="0" t="s">
        <v>1226</v>
      </c>
      <c r="F486" s="0" t="s">
        <v>1227</v>
      </c>
    </row>
    <row r="487">
      <c r="A487" s="0" t="s">
        <v>31</v>
      </c>
      <c r="B487" s="0" t="s">
        <v>31</v>
      </c>
      <c r="C487" s="0" t="s">
        <v>31</v>
      </c>
      <c r="D487" s="0" t="s">
        <v>31</v>
      </c>
      <c r="E487" s="0" t="s">
        <v>1228</v>
      </c>
      <c r="F487" s="0" t="s">
        <v>1229</v>
      </c>
    </row>
    <row r="488">
      <c r="A488" s="0" t="s">
        <v>31</v>
      </c>
      <c r="B488" s="0" t="s">
        <v>31</v>
      </c>
      <c r="C488" s="0" t="s">
        <v>31</v>
      </c>
      <c r="D488" s="0" t="s">
        <v>31</v>
      </c>
      <c r="E488" s="0" t="s">
        <v>1230</v>
      </c>
      <c r="F488" s="0" t="s">
        <v>1231</v>
      </c>
    </row>
    <row r="489">
      <c r="A489" s="0" t="s">
        <v>31</v>
      </c>
      <c r="B489" s="0" t="s">
        <v>31</v>
      </c>
      <c r="C489" s="0" t="s">
        <v>31</v>
      </c>
      <c r="D489" s="0" t="s">
        <v>31</v>
      </c>
      <c r="E489" s="0" t="s">
        <v>1232</v>
      </c>
      <c r="F489" s="0" t="s">
        <v>1233</v>
      </c>
    </row>
    <row r="490">
      <c r="A490" s="0" t="s">
        <v>31</v>
      </c>
      <c r="B490" s="0" t="s">
        <v>31</v>
      </c>
      <c r="C490" s="0" t="s">
        <v>31</v>
      </c>
      <c r="D490" s="0" t="s">
        <v>31</v>
      </c>
      <c r="E490" s="0" t="s">
        <v>1234</v>
      </c>
      <c r="F490" s="0" t="s">
        <v>1235</v>
      </c>
    </row>
    <row r="491">
      <c r="A491" s="0" t="s">
        <v>31</v>
      </c>
      <c r="B491" s="0" t="s">
        <v>31</v>
      </c>
      <c r="C491" s="0" t="s">
        <v>31</v>
      </c>
      <c r="D491" s="0" t="s">
        <v>31</v>
      </c>
      <c r="E491" s="0" t="s">
        <v>1236</v>
      </c>
      <c r="F491" s="0" t="s">
        <v>1237</v>
      </c>
    </row>
    <row r="492">
      <c r="A492" s="0" t="s">
        <v>31</v>
      </c>
      <c r="B492" s="0" t="s">
        <v>31</v>
      </c>
      <c r="C492" s="0" t="s">
        <v>31</v>
      </c>
      <c r="D492" s="0" t="s">
        <v>31</v>
      </c>
      <c r="E492" s="0" t="s">
        <v>1238</v>
      </c>
      <c r="F492" s="0" t="s">
        <v>1239</v>
      </c>
    </row>
    <row r="493">
      <c r="A493" s="0" t="s">
        <v>31</v>
      </c>
      <c r="B493" s="0" t="s">
        <v>31</v>
      </c>
      <c r="C493" s="0" t="s">
        <v>31</v>
      </c>
      <c r="D493" s="0" t="s">
        <v>31</v>
      </c>
      <c r="E493" s="0" t="s">
        <v>1240</v>
      </c>
      <c r="F493" s="0" t="s">
        <v>1241</v>
      </c>
    </row>
    <row r="494">
      <c r="A494" s="0" t="s">
        <v>31</v>
      </c>
      <c r="B494" s="0" t="s">
        <v>31</v>
      </c>
      <c r="C494" s="0" t="s">
        <v>31</v>
      </c>
      <c r="D494" s="0" t="s">
        <v>31</v>
      </c>
      <c r="E494" s="0" t="s">
        <v>1242</v>
      </c>
      <c r="F494" s="0" t="s">
        <v>1243</v>
      </c>
    </row>
    <row r="495">
      <c r="A495" s="0" t="s">
        <v>31</v>
      </c>
      <c r="B495" s="0" t="s">
        <v>31</v>
      </c>
      <c r="C495" s="0" t="s">
        <v>31</v>
      </c>
      <c r="D495" s="0" t="s">
        <v>31</v>
      </c>
      <c r="E495" s="0" t="s">
        <v>1244</v>
      </c>
      <c r="F495" s="0" t="s">
        <v>1245</v>
      </c>
    </row>
    <row r="496">
      <c r="A496" s="0" t="s">
        <v>31</v>
      </c>
      <c r="B496" s="0" t="s">
        <v>31</v>
      </c>
      <c r="C496" s="0" t="s">
        <v>31</v>
      </c>
      <c r="D496" s="0" t="s">
        <v>31</v>
      </c>
      <c r="E496" s="0" t="s">
        <v>1246</v>
      </c>
      <c r="F496" s="0" t="s">
        <v>1247</v>
      </c>
    </row>
    <row r="497">
      <c r="A497" s="0" t="s">
        <v>31</v>
      </c>
      <c r="B497" s="0" t="s">
        <v>31</v>
      </c>
      <c r="C497" s="0" t="s">
        <v>31</v>
      </c>
      <c r="D497" s="0" t="s">
        <v>31</v>
      </c>
      <c r="E497" s="0" t="s">
        <v>1248</v>
      </c>
      <c r="F497" s="0" t="s">
        <v>1249</v>
      </c>
    </row>
    <row r="498">
      <c r="A498" s="0" t="s">
        <v>31</v>
      </c>
      <c r="B498" s="0" t="s">
        <v>31</v>
      </c>
      <c r="C498" s="0" t="s">
        <v>31</v>
      </c>
      <c r="D498" s="0" t="s">
        <v>31</v>
      </c>
      <c r="E498" s="0" t="s">
        <v>1250</v>
      </c>
      <c r="F498" s="0" t="s">
        <v>1251</v>
      </c>
    </row>
    <row r="499">
      <c r="A499" s="0" t="s">
        <v>31</v>
      </c>
      <c r="B499" s="0" t="s">
        <v>31</v>
      </c>
      <c r="C499" s="0" t="s">
        <v>31</v>
      </c>
      <c r="D499" s="0" t="s">
        <v>31</v>
      </c>
      <c r="E499" s="0" t="s">
        <v>1252</v>
      </c>
      <c r="F499" s="0" t="s">
        <v>1253</v>
      </c>
    </row>
    <row r="500">
      <c r="A500" s="0" t="s">
        <v>31</v>
      </c>
      <c r="B500" s="0" t="s">
        <v>31</v>
      </c>
      <c r="C500" s="0" t="s">
        <v>31</v>
      </c>
      <c r="D500" s="0" t="s">
        <v>31</v>
      </c>
      <c r="E500" s="0" t="s">
        <v>1254</v>
      </c>
      <c r="F500" s="0" t="s">
        <v>1255</v>
      </c>
    </row>
    <row r="501">
      <c r="A501" s="0" t="s">
        <v>31</v>
      </c>
      <c r="B501" s="0" t="s">
        <v>31</v>
      </c>
      <c r="C501" s="0" t="s">
        <v>31</v>
      </c>
      <c r="D501" s="0" t="s">
        <v>31</v>
      </c>
      <c r="E501" s="0" t="s">
        <v>1256</v>
      </c>
      <c r="F501" s="0" t="s">
        <v>1257</v>
      </c>
    </row>
    <row r="502">
      <c r="A502" s="0" t="s">
        <v>31</v>
      </c>
      <c r="B502" s="0" t="s">
        <v>31</v>
      </c>
      <c r="C502" s="0" t="s">
        <v>31</v>
      </c>
      <c r="D502" s="0" t="s">
        <v>31</v>
      </c>
      <c r="E502" s="0" t="s">
        <v>1258</v>
      </c>
      <c r="F502" s="0" t="s">
        <v>1259</v>
      </c>
    </row>
    <row r="503">
      <c r="A503" s="0" t="s">
        <v>31</v>
      </c>
      <c r="B503" s="0" t="s">
        <v>31</v>
      </c>
      <c r="C503" s="0" t="s">
        <v>31</v>
      </c>
      <c r="D503" s="0" t="s">
        <v>31</v>
      </c>
      <c r="E503" s="0" t="s">
        <v>1260</v>
      </c>
      <c r="F503" s="0" t="s">
        <v>1261</v>
      </c>
    </row>
    <row r="504">
      <c r="A504" s="0" t="s">
        <v>31</v>
      </c>
      <c r="B504" s="0" t="s">
        <v>31</v>
      </c>
      <c r="C504" s="0" t="s">
        <v>31</v>
      </c>
      <c r="D504" s="0" t="s">
        <v>31</v>
      </c>
      <c r="E504" s="0" t="s">
        <v>1262</v>
      </c>
      <c r="F504" s="0" t="s">
        <v>1263</v>
      </c>
    </row>
    <row r="505">
      <c r="A505" s="0" t="s">
        <v>31</v>
      </c>
      <c r="B505" s="0" t="s">
        <v>31</v>
      </c>
      <c r="C505" s="0" t="s">
        <v>31</v>
      </c>
      <c r="D505" s="0" t="s">
        <v>31</v>
      </c>
      <c r="E505" s="0" t="s">
        <v>1264</v>
      </c>
      <c r="F505" s="0" t="s">
        <v>1265</v>
      </c>
    </row>
    <row r="506">
      <c r="A506" s="0" t="s">
        <v>31</v>
      </c>
      <c r="B506" s="0" t="s">
        <v>31</v>
      </c>
      <c r="C506" s="0" t="s">
        <v>31</v>
      </c>
      <c r="D506" s="0" t="s">
        <v>31</v>
      </c>
      <c r="E506" s="0" t="s">
        <v>1266</v>
      </c>
      <c r="F506" s="0" t="s">
        <v>1267</v>
      </c>
    </row>
    <row r="507">
      <c r="A507" s="0" t="s">
        <v>31</v>
      </c>
      <c r="B507" s="0" t="s">
        <v>31</v>
      </c>
      <c r="C507" s="0" t="s">
        <v>31</v>
      </c>
      <c r="D507" s="0" t="s">
        <v>31</v>
      </c>
      <c r="E507" s="0" t="s">
        <v>1268</v>
      </c>
      <c r="F507" s="0" t="s">
        <v>1269</v>
      </c>
    </row>
    <row r="508">
      <c r="A508" s="0" t="s">
        <v>31</v>
      </c>
      <c r="B508" s="0" t="s">
        <v>31</v>
      </c>
      <c r="C508" s="0" t="s">
        <v>31</v>
      </c>
      <c r="D508" s="0" t="s">
        <v>31</v>
      </c>
      <c r="E508" s="0" t="s">
        <v>1270</v>
      </c>
      <c r="F508" s="0" t="s">
        <v>1271</v>
      </c>
    </row>
    <row r="509">
      <c r="A509" s="0" t="s">
        <v>31</v>
      </c>
      <c r="B509" s="0" t="s">
        <v>31</v>
      </c>
      <c r="C509" s="0" t="s">
        <v>31</v>
      </c>
      <c r="D509" s="0" t="s">
        <v>31</v>
      </c>
      <c r="E509" s="0" t="s">
        <v>1272</v>
      </c>
      <c r="F509" s="0" t="s">
        <v>1273</v>
      </c>
    </row>
    <row r="510">
      <c r="A510" s="0" t="s">
        <v>31</v>
      </c>
      <c r="B510" s="0" t="s">
        <v>31</v>
      </c>
      <c r="C510" s="0" t="s">
        <v>31</v>
      </c>
      <c r="D510" s="0" t="s">
        <v>31</v>
      </c>
      <c r="E510" s="0" t="s">
        <v>1274</v>
      </c>
      <c r="F510" s="0" t="s">
        <v>1275</v>
      </c>
    </row>
    <row r="511">
      <c r="A511" s="0" t="s">
        <v>31</v>
      </c>
      <c r="B511" s="0" t="s">
        <v>31</v>
      </c>
      <c r="C511" s="0" t="s">
        <v>31</v>
      </c>
      <c r="D511" s="0" t="s">
        <v>31</v>
      </c>
      <c r="E511" s="0" t="s">
        <v>1276</v>
      </c>
      <c r="F511" s="0" t="s">
        <v>1277</v>
      </c>
    </row>
    <row r="512">
      <c r="A512" s="0" t="s">
        <v>31</v>
      </c>
      <c r="B512" s="0" t="s">
        <v>31</v>
      </c>
      <c r="C512" s="0" t="s">
        <v>31</v>
      </c>
      <c r="D512" s="0" t="s">
        <v>31</v>
      </c>
      <c r="E512" s="0" t="s">
        <v>1278</v>
      </c>
      <c r="F512" s="0" t="s">
        <v>1279</v>
      </c>
    </row>
    <row r="513">
      <c r="A513" s="0" t="s">
        <v>31</v>
      </c>
      <c r="B513" s="0" t="s">
        <v>31</v>
      </c>
      <c r="C513" s="0" t="s">
        <v>31</v>
      </c>
      <c r="D513" s="0" t="s">
        <v>31</v>
      </c>
      <c r="E513" s="0" t="s">
        <v>1280</v>
      </c>
      <c r="F513" s="0" t="s">
        <v>1281</v>
      </c>
    </row>
    <row r="514">
      <c r="A514" s="0" t="s">
        <v>31</v>
      </c>
      <c r="B514" s="0" t="s">
        <v>31</v>
      </c>
      <c r="C514" s="0" t="s">
        <v>31</v>
      </c>
      <c r="D514" s="0" t="s">
        <v>31</v>
      </c>
      <c r="E514" s="0" t="s">
        <v>1282</v>
      </c>
      <c r="F514" s="0" t="s">
        <v>1283</v>
      </c>
    </row>
    <row r="515">
      <c r="A515" s="0" t="s">
        <v>31</v>
      </c>
      <c r="B515" s="0" t="s">
        <v>31</v>
      </c>
      <c r="C515" s="0" t="s">
        <v>31</v>
      </c>
      <c r="D515" s="0" t="s">
        <v>31</v>
      </c>
      <c r="E515" s="0" t="s">
        <v>1284</v>
      </c>
      <c r="F515" s="0" t="s">
        <v>1285</v>
      </c>
    </row>
    <row r="516">
      <c r="A516" s="0" t="s">
        <v>31</v>
      </c>
      <c r="B516" s="0" t="s">
        <v>31</v>
      </c>
      <c r="C516" s="0" t="s">
        <v>31</v>
      </c>
      <c r="D516" s="0" t="s">
        <v>31</v>
      </c>
      <c r="E516" s="0" t="s">
        <v>1286</v>
      </c>
      <c r="F516" s="0" t="s">
        <v>1287</v>
      </c>
    </row>
    <row r="517">
      <c r="A517" s="0" t="s">
        <v>31</v>
      </c>
      <c r="B517" s="0" t="s">
        <v>31</v>
      </c>
      <c r="C517" s="0" t="s">
        <v>31</v>
      </c>
      <c r="D517" s="0" t="s">
        <v>31</v>
      </c>
      <c r="E517" s="0" t="s">
        <v>1288</v>
      </c>
      <c r="F517" s="0" t="s">
        <v>1289</v>
      </c>
    </row>
    <row r="518">
      <c r="A518" s="0" t="s">
        <v>31</v>
      </c>
      <c r="B518" s="0" t="s">
        <v>31</v>
      </c>
      <c r="C518" s="0" t="s">
        <v>31</v>
      </c>
      <c r="D518" s="0" t="s">
        <v>31</v>
      </c>
      <c r="E518" s="0" t="s">
        <v>1290</v>
      </c>
      <c r="F518" s="0" t="s">
        <v>1291</v>
      </c>
    </row>
    <row r="519">
      <c r="A519" s="0" t="s">
        <v>31</v>
      </c>
      <c r="B519" s="0" t="s">
        <v>31</v>
      </c>
      <c r="C519" s="0" t="s">
        <v>31</v>
      </c>
      <c r="D519" s="0" t="s">
        <v>31</v>
      </c>
      <c r="E519" s="0" t="s">
        <v>1292</v>
      </c>
      <c r="F519" s="0" t="s">
        <v>1293</v>
      </c>
    </row>
    <row r="520">
      <c r="A520" s="0" t="s">
        <v>31</v>
      </c>
      <c r="B520" s="0" t="s">
        <v>31</v>
      </c>
      <c r="C520" s="0" t="s">
        <v>31</v>
      </c>
      <c r="D520" s="0" t="s">
        <v>31</v>
      </c>
      <c r="E520" s="0" t="s">
        <v>1294</v>
      </c>
      <c r="F520" s="0" t="s">
        <v>1295</v>
      </c>
    </row>
    <row r="521">
      <c r="A521" s="0" t="s">
        <v>31</v>
      </c>
      <c r="B521" s="0" t="s">
        <v>31</v>
      </c>
      <c r="C521" s="0" t="s">
        <v>31</v>
      </c>
      <c r="D521" s="0" t="s">
        <v>31</v>
      </c>
      <c r="E521" s="0" t="s">
        <v>1296</v>
      </c>
      <c r="F521" s="0" t="s">
        <v>1297</v>
      </c>
    </row>
    <row r="522">
      <c r="A522" s="0" t="s">
        <v>31</v>
      </c>
      <c r="B522" s="0" t="s">
        <v>31</v>
      </c>
      <c r="C522" s="0" t="s">
        <v>31</v>
      </c>
      <c r="D522" s="0" t="s">
        <v>31</v>
      </c>
      <c r="E522" s="0" t="s">
        <v>1298</v>
      </c>
      <c r="F522" s="0" t="s">
        <v>1299</v>
      </c>
    </row>
    <row r="523">
      <c r="A523" s="0" t="s">
        <v>31</v>
      </c>
      <c r="B523" s="0" t="s">
        <v>31</v>
      </c>
      <c r="C523" s="0" t="s">
        <v>31</v>
      </c>
      <c r="D523" s="0" t="s">
        <v>31</v>
      </c>
      <c r="E523" s="0" t="s">
        <v>1300</v>
      </c>
      <c r="F523" s="0" t="s">
        <v>1301</v>
      </c>
    </row>
    <row r="524">
      <c r="A524" s="0" t="s">
        <v>31</v>
      </c>
      <c r="B524" s="0" t="s">
        <v>31</v>
      </c>
      <c r="C524" s="0" t="s">
        <v>31</v>
      </c>
      <c r="D524" s="0" t="s">
        <v>31</v>
      </c>
      <c r="E524" s="0" t="s">
        <v>1302</v>
      </c>
      <c r="F524" s="0" t="s">
        <v>1303</v>
      </c>
    </row>
    <row r="525">
      <c r="A525" s="0" t="s">
        <v>31</v>
      </c>
      <c r="B525" s="0" t="s">
        <v>31</v>
      </c>
      <c r="C525" s="0" t="s">
        <v>31</v>
      </c>
      <c r="D525" s="0" t="s">
        <v>31</v>
      </c>
      <c r="E525" s="0" t="s">
        <v>1304</v>
      </c>
      <c r="F525" s="0" t="s">
        <v>1305</v>
      </c>
    </row>
    <row r="526">
      <c r="A526" s="0" t="s">
        <v>31</v>
      </c>
      <c r="B526" s="0" t="s">
        <v>31</v>
      </c>
      <c r="C526" s="0" t="s">
        <v>31</v>
      </c>
      <c r="D526" s="0" t="s">
        <v>31</v>
      </c>
      <c r="E526" s="0" t="s">
        <v>1306</v>
      </c>
      <c r="F526" s="0" t="s">
        <v>1307</v>
      </c>
    </row>
    <row r="527">
      <c r="A527" s="0" t="s">
        <v>31</v>
      </c>
      <c r="B527" s="0" t="s">
        <v>31</v>
      </c>
      <c r="C527" s="0" t="s">
        <v>31</v>
      </c>
      <c r="D527" s="0" t="s">
        <v>31</v>
      </c>
      <c r="E527" s="0" t="s">
        <v>1308</v>
      </c>
      <c r="F527" s="0" t="s">
        <v>1309</v>
      </c>
    </row>
    <row r="528">
      <c r="A528" s="0" t="s">
        <v>31</v>
      </c>
      <c r="B528" s="0" t="s">
        <v>31</v>
      </c>
      <c r="C528" s="0" t="s">
        <v>31</v>
      </c>
      <c r="D528" s="0" t="s">
        <v>31</v>
      </c>
      <c r="E528" s="0" t="s">
        <v>1310</v>
      </c>
      <c r="F528" s="0" t="s">
        <v>1311</v>
      </c>
    </row>
    <row r="529">
      <c r="A529" s="0" t="s">
        <v>31</v>
      </c>
      <c r="B529" s="0" t="s">
        <v>31</v>
      </c>
      <c r="C529" s="0" t="s">
        <v>31</v>
      </c>
      <c r="D529" s="0" t="s">
        <v>31</v>
      </c>
      <c r="E529" s="0" t="s">
        <v>1312</v>
      </c>
      <c r="F529" s="0" t="s">
        <v>1313</v>
      </c>
    </row>
    <row r="530">
      <c r="A530" s="0" t="s">
        <v>31</v>
      </c>
      <c r="B530" s="0" t="s">
        <v>31</v>
      </c>
      <c r="C530" s="0" t="s">
        <v>31</v>
      </c>
      <c r="D530" s="0" t="s">
        <v>31</v>
      </c>
      <c r="E530" s="0" t="s">
        <v>1314</v>
      </c>
      <c r="F530" s="0" t="s">
        <v>1315</v>
      </c>
    </row>
    <row r="531">
      <c r="A531" s="0" t="s">
        <v>31</v>
      </c>
      <c r="B531" s="0" t="s">
        <v>31</v>
      </c>
      <c r="C531" s="0" t="s">
        <v>31</v>
      </c>
      <c r="D531" s="0" t="s">
        <v>31</v>
      </c>
      <c r="E531" s="0" t="s">
        <v>1316</v>
      </c>
      <c r="F531" s="0" t="s">
        <v>1317</v>
      </c>
    </row>
    <row r="532">
      <c r="A532" s="0" t="s">
        <v>31</v>
      </c>
      <c r="B532" s="0" t="s">
        <v>31</v>
      </c>
      <c r="C532" s="0" t="s">
        <v>31</v>
      </c>
      <c r="D532" s="0" t="s">
        <v>31</v>
      </c>
      <c r="E532" s="0" t="s">
        <v>1318</v>
      </c>
      <c r="F532" s="0" t="s">
        <v>1319</v>
      </c>
    </row>
    <row r="533">
      <c r="A533" s="0" t="s">
        <v>31</v>
      </c>
      <c r="B533" s="0" t="s">
        <v>31</v>
      </c>
      <c r="C533" s="0" t="s">
        <v>31</v>
      </c>
      <c r="D533" s="0" t="s">
        <v>31</v>
      </c>
      <c r="E533" s="0" t="s">
        <v>1320</v>
      </c>
      <c r="F533" s="0" t="s">
        <v>1321</v>
      </c>
    </row>
    <row r="534">
      <c r="A534" s="0" t="s">
        <v>31</v>
      </c>
      <c r="B534" s="0" t="s">
        <v>31</v>
      </c>
      <c r="C534" s="0" t="s">
        <v>31</v>
      </c>
      <c r="D534" s="0" t="s">
        <v>31</v>
      </c>
      <c r="E534" s="0" t="s">
        <v>1322</v>
      </c>
      <c r="F534" s="0" t="s">
        <v>1323</v>
      </c>
    </row>
    <row r="535">
      <c r="A535" s="0" t="s">
        <v>31</v>
      </c>
      <c r="B535" s="0" t="s">
        <v>31</v>
      </c>
      <c r="C535" s="0" t="s">
        <v>31</v>
      </c>
      <c r="D535" s="0" t="s">
        <v>31</v>
      </c>
      <c r="E535" s="0" t="s">
        <v>1324</v>
      </c>
      <c r="F535" s="0" t="s">
        <v>1325</v>
      </c>
    </row>
    <row r="536">
      <c r="A536" s="0" t="s">
        <v>31</v>
      </c>
      <c r="B536" s="0" t="s">
        <v>31</v>
      </c>
      <c r="C536" s="0" t="s">
        <v>31</v>
      </c>
      <c r="D536" s="0" t="s">
        <v>31</v>
      </c>
      <c r="E536" s="0" t="s">
        <v>1326</v>
      </c>
      <c r="F536" s="0" t="s">
        <v>1327</v>
      </c>
    </row>
    <row r="537">
      <c r="A537" s="0" t="s">
        <v>31</v>
      </c>
      <c r="B537" s="0" t="s">
        <v>31</v>
      </c>
      <c r="C537" s="0" t="s">
        <v>31</v>
      </c>
      <c r="D537" s="0" t="s">
        <v>31</v>
      </c>
      <c r="E537" s="0" t="s">
        <v>1328</v>
      </c>
      <c r="F537" s="0" t="s">
        <v>1329</v>
      </c>
    </row>
    <row r="538">
      <c r="A538" s="0" t="s">
        <v>31</v>
      </c>
      <c r="B538" s="0" t="s">
        <v>31</v>
      </c>
      <c r="C538" s="0" t="s">
        <v>31</v>
      </c>
      <c r="D538" s="0" t="s">
        <v>31</v>
      </c>
      <c r="E538" s="0" t="s">
        <v>1330</v>
      </c>
      <c r="F538" s="0" t="s">
        <v>1331</v>
      </c>
    </row>
    <row r="539">
      <c r="A539" s="0" t="s">
        <v>31</v>
      </c>
      <c r="B539" s="0" t="s">
        <v>31</v>
      </c>
      <c r="C539" s="0" t="s">
        <v>31</v>
      </c>
      <c r="D539" s="0" t="s">
        <v>31</v>
      </c>
      <c r="E539" s="0" t="s">
        <v>1332</v>
      </c>
      <c r="F539" s="0" t="s">
        <v>1333</v>
      </c>
    </row>
    <row r="540">
      <c r="A540" s="0" t="s">
        <v>31</v>
      </c>
      <c r="B540" s="0" t="s">
        <v>31</v>
      </c>
      <c r="C540" s="0" t="s">
        <v>31</v>
      </c>
      <c r="D540" s="0" t="s">
        <v>31</v>
      </c>
      <c r="E540" s="0" t="s">
        <v>1334</v>
      </c>
      <c r="F540" s="0" t="s">
        <v>1335</v>
      </c>
    </row>
    <row r="541">
      <c r="A541" s="0" t="s">
        <v>31</v>
      </c>
      <c r="B541" s="0" t="s">
        <v>31</v>
      </c>
      <c r="C541" s="0" t="s">
        <v>31</v>
      </c>
      <c r="D541" s="0" t="s">
        <v>31</v>
      </c>
      <c r="E541" s="0" t="s">
        <v>1336</v>
      </c>
      <c r="F541" s="0" t="s">
        <v>1337</v>
      </c>
    </row>
    <row r="542">
      <c r="A542" s="0" t="s">
        <v>31</v>
      </c>
      <c r="B542" s="0" t="s">
        <v>31</v>
      </c>
      <c r="C542" s="0" t="s">
        <v>31</v>
      </c>
      <c r="D542" s="0" t="s">
        <v>31</v>
      </c>
      <c r="E542" s="0" t="s">
        <v>1338</v>
      </c>
      <c r="F542" s="0" t="s">
        <v>1339</v>
      </c>
    </row>
    <row r="543">
      <c r="A543" s="0" t="s">
        <v>31</v>
      </c>
      <c r="B543" s="0" t="s">
        <v>31</v>
      </c>
      <c r="C543" s="0" t="s">
        <v>31</v>
      </c>
      <c r="D543" s="0" t="s">
        <v>31</v>
      </c>
      <c r="E543" s="0" t="s">
        <v>1340</v>
      </c>
      <c r="F543" s="0" t="s">
        <v>1341</v>
      </c>
    </row>
    <row r="544">
      <c r="A544" s="0" t="s">
        <v>31</v>
      </c>
      <c r="B544" s="0" t="s">
        <v>31</v>
      </c>
      <c r="C544" s="0" t="s">
        <v>31</v>
      </c>
      <c r="D544" s="0" t="s">
        <v>31</v>
      </c>
      <c r="E544" s="0" t="s">
        <v>1342</v>
      </c>
      <c r="F544" s="0" t="s">
        <v>1343</v>
      </c>
    </row>
    <row r="545">
      <c r="A545" s="0" t="s">
        <v>31</v>
      </c>
      <c r="B545" s="0" t="s">
        <v>31</v>
      </c>
      <c r="C545" s="0" t="s">
        <v>31</v>
      </c>
      <c r="D545" s="0" t="s">
        <v>31</v>
      </c>
      <c r="E545" s="0" t="s">
        <v>1344</v>
      </c>
      <c r="F545" s="0" t="s">
        <v>1345</v>
      </c>
    </row>
    <row r="546">
      <c r="A546" s="0" t="s">
        <v>31</v>
      </c>
      <c r="B546" s="0" t="s">
        <v>31</v>
      </c>
      <c r="C546" s="0" t="s">
        <v>31</v>
      </c>
      <c r="D546" s="0" t="s">
        <v>31</v>
      </c>
      <c r="E546" s="0" t="s">
        <v>1346</v>
      </c>
      <c r="F546" s="0" t="s">
        <v>1347</v>
      </c>
    </row>
    <row r="547">
      <c r="A547" s="0" t="s">
        <v>31</v>
      </c>
      <c r="B547" s="0" t="s">
        <v>31</v>
      </c>
      <c r="C547" s="0" t="s">
        <v>31</v>
      </c>
      <c r="D547" s="0" t="s">
        <v>31</v>
      </c>
      <c r="E547" s="0" t="s">
        <v>1348</v>
      </c>
      <c r="F547" s="0" t="s">
        <v>1349</v>
      </c>
    </row>
    <row r="548">
      <c r="A548" s="0" t="s">
        <v>31</v>
      </c>
      <c r="B548" s="0" t="s">
        <v>31</v>
      </c>
      <c r="C548" s="0" t="s">
        <v>31</v>
      </c>
      <c r="D548" s="0" t="s">
        <v>31</v>
      </c>
      <c r="E548" s="0" t="s">
        <v>1350</v>
      </c>
      <c r="F548" s="0" t="s">
        <v>1351</v>
      </c>
    </row>
    <row r="549">
      <c r="A549" s="0" t="s">
        <v>31</v>
      </c>
      <c r="B549" s="0" t="s">
        <v>31</v>
      </c>
      <c r="C549" s="0" t="s">
        <v>31</v>
      </c>
      <c r="D549" s="0" t="s">
        <v>31</v>
      </c>
      <c r="E549" s="0" t="s">
        <v>1352</v>
      </c>
      <c r="F549" s="0" t="s">
        <v>1353</v>
      </c>
    </row>
    <row r="550">
      <c r="A550" s="0" t="s">
        <v>31</v>
      </c>
      <c r="B550" s="0" t="s">
        <v>31</v>
      </c>
      <c r="C550" s="0" t="s">
        <v>31</v>
      </c>
      <c r="D550" s="0" t="s">
        <v>31</v>
      </c>
      <c r="E550" s="0" t="s">
        <v>1354</v>
      </c>
      <c r="F550" s="0" t="s">
        <v>1355</v>
      </c>
    </row>
    <row r="551">
      <c r="A551" s="0" t="s">
        <v>31</v>
      </c>
      <c r="B551" s="0" t="s">
        <v>31</v>
      </c>
      <c r="C551" s="0" t="s">
        <v>31</v>
      </c>
      <c r="D551" s="0" t="s">
        <v>31</v>
      </c>
      <c r="E551" s="0" t="s">
        <v>1356</v>
      </c>
      <c r="F551" s="0" t="s">
        <v>1357</v>
      </c>
    </row>
    <row r="552">
      <c r="A552" s="0" t="s">
        <v>31</v>
      </c>
      <c r="B552" s="0" t="s">
        <v>31</v>
      </c>
      <c r="C552" s="0" t="s">
        <v>31</v>
      </c>
      <c r="D552" s="0" t="s">
        <v>31</v>
      </c>
      <c r="E552" s="0" t="s">
        <v>1358</v>
      </c>
      <c r="F552" s="0" t="s">
        <v>1359</v>
      </c>
    </row>
    <row r="553">
      <c r="A553" s="0" t="s">
        <v>31</v>
      </c>
      <c r="B553" s="0" t="s">
        <v>31</v>
      </c>
      <c r="C553" s="0" t="s">
        <v>31</v>
      </c>
      <c r="D553" s="0" t="s">
        <v>31</v>
      </c>
      <c r="E553" s="0" t="s">
        <v>1360</v>
      </c>
      <c r="F553" s="0" t="s">
        <v>1361</v>
      </c>
    </row>
    <row r="554">
      <c r="A554" s="0" t="s">
        <v>31</v>
      </c>
      <c r="B554" s="0" t="s">
        <v>31</v>
      </c>
      <c r="C554" s="0" t="s">
        <v>31</v>
      </c>
      <c r="D554" s="0" t="s">
        <v>31</v>
      </c>
      <c r="E554" s="0" t="s">
        <v>1362</v>
      </c>
      <c r="F554" s="0" t="s">
        <v>1363</v>
      </c>
    </row>
    <row r="555">
      <c r="A555" s="0" t="s">
        <v>31</v>
      </c>
      <c r="B555" s="0" t="s">
        <v>31</v>
      </c>
      <c r="C555" s="0" t="s">
        <v>31</v>
      </c>
      <c r="D555" s="0" t="s">
        <v>31</v>
      </c>
      <c r="E555" s="0" t="s">
        <v>1364</v>
      </c>
      <c r="F555" s="0" t="s">
        <v>1365</v>
      </c>
    </row>
    <row r="556">
      <c r="A556" s="0" t="s">
        <v>31</v>
      </c>
      <c r="B556" s="0" t="s">
        <v>31</v>
      </c>
      <c r="C556" s="0" t="s">
        <v>31</v>
      </c>
      <c r="D556" s="0" t="s">
        <v>31</v>
      </c>
      <c r="E556" s="0" t="s">
        <v>1366</v>
      </c>
      <c r="F556" s="0" t="s">
        <v>1367</v>
      </c>
    </row>
    <row r="557">
      <c r="A557" s="0" t="s">
        <v>31</v>
      </c>
      <c r="B557" s="0" t="s">
        <v>31</v>
      </c>
      <c r="C557" s="0" t="s">
        <v>31</v>
      </c>
      <c r="D557" s="0" t="s">
        <v>31</v>
      </c>
      <c r="E557" s="0" t="s">
        <v>1368</v>
      </c>
      <c r="F557" s="0" t="s">
        <v>1369</v>
      </c>
    </row>
    <row r="558">
      <c r="A558" s="0" t="s">
        <v>31</v>
      </c>
      <c r="B558" s="0" t="s">
        <v>31</v>
      </c>
      <c r="C558" s="0" t="s">
        <v>31</v>
      </c>
      <c r="D558" s="0" t="s">
        <v>31</v>
      </c>
      <c r="E558" s="0" t="s">
        <v>1370</v>
      </c>
      <c r="F558" s="0" t="s">
        <v>1371</v>
      </c>
    </row>
    <row r="559">
      <c r="A559" s="0" t="s">
        <v>31</v>
      </c>
      <c r="B559" s="0" t="s">
        <v>31</v>
      </c>
      <c r="C559" s="0" t="s">
        <v>31</v>
      </c>
      <c r="D559" s="0" t="s">
        <v>31</v>
      </c>
      <c r="E559" s="0" t="s">
        <v>1372</v>
      </c>
      <c r="F559" s="0" t="s">
        <v>1373</v>
      </c>
    </row>
    <row r="560">
      <c r="A560" s="0" t="s">
        <v>31</v>
      </c>
      <c r="B560" s="0" t="s">
        <v>31</v>
      </c>
      <c r="C560" s="0" t="s">
        <v>31</v>
      </c>
      <c r="D560" s="0" t="s">
        <v>31</v>
      </c>
      <c r="E560" s="0" t="s">
        <v>1374</v>
      </c>
      <c r="F560" s="0" t="s">
        <v>1375</v>
      </c>
    </row>
    <row r="561">
      <c r="A561" s="0" t="s">
        <v>31</v>
      </c>
      <c r="B561" s="0" t="s">
        <v>31</v>
      </c>
      <c r="C561" s="0" t="s">
        <v>31</v>
      </c>
      <c r="D561" s="0" t="s">
        <v>31</v>
      </c>
      <c r="E561" s="0" t="s">
        <v>1376</v>
      </c>
      <c r="F561" s="0" t="s">
        <v>1377</v>
      </c>
    </row>
    <row r="562">
      <c r="A562" s="0" t="s">
        <v>31</v>
      </c>
      <c r="B562" s="0" t="s">
        <v>31</v>
      </c>
      <c r="C562" s="0" t="s">
        <v>31</v>
      </c>
      <c r="D562" s="0" t="s">
        <v>31</v>
      </c>
      <c r="E562" s="0" t="s">
        <v>1378</v>
      </c>
      <c r="F562" s="0" t="s">
        <v>1379</v>
      </c>
    </row>
    <row r="563">
      <c r="A563" s="0" t="s">
        <v>31</v>
      </c>
      <c r="B563" s="0" t="s">
        <v>31</v>
      </c>
      <c r="C563" s="0" t="s">
        <v>31</v>
      </c>
      <c r="D563" s="0" t="s">
        <v>31</v>
      </c>
      <c r="E563" s="0" t="s">
        <v>1380</v>
      </c>
      <c r="F563" s="0" t="s">
        <v>1381</v>
      </c>
    </row>
    <row r="564">
      <c r="A564" s="0" t="s">
        <v>31</v>
      </c>
      <c r="B564" s="0" t="s">
        <v>31</v>
      </c>
      <c r="C564" s="0" t="s">
        <v>31</v>
      </c>
      <c r="D564" s="0" t="s">
        <v>31</v>
      </c>
      <c r="E564" s="0" t="s">
        <v>1382</v>
      </c>
      <c r="F564" s="0" t="s">
        <v>1383</v>
      </c>
    </row>
    <row r="565">
      <c r="A565" s="0" t="s">
        <v>31</v>
      </c>
      <c r="B565" s="0" t="s">
        <v>31</v>
      </c>
      <c r="C565" s="0" t="s">
        <v>31</v>
      </c>
      <c r="D565" s="0" t="s">
        <v>31</v>
      </c>
      <c r="E565" s="0" t="s">
        <v>1384</v>
      </c>
      <c r="F565" s="0" t="s">
        <v>1385</v>
      </c>
    </row>
    <row r="566">
      <c r="A566" s="0" t="s">
        <v>31</v>
      </c>
      <c r="B566" s="0" t="s">
        <v>31</v>
      </c>
      <c r="C566" s="0" t="s">
        <v>31</v>
      </c>
      <c r="D566" s="0" t="s">
        <v>31</v>
      </c>
      <c r="E566" s="0" t="s">
        <v>1386</v>
      </c>
      <c r="F566" s="0" t="s">
        <v>1387</v>
      </c>
    </row>
    <row r="567">
      <c r="A567" s="0" t="s">
        <v>31</v>
      </c>
      <c r="B567" s="0" t="s">
        <v>31</v>
      </c>
      <c r="C567" s="0" t="s">
        <v>31</v>
      </c>
      <c r="D567" s="0" t="s">
        <v>31</v>
      </c>
      <c r="E567" s="0" t="s">
        <v>1388</v>
      </c>
      <c r="F567" s="0" t="s">
        <v>1389</v>
      </c>
    </row>
    <row r="568">
      <c r="A568" s="0" t="s">
        <v>31</v>
      </c>
      <c r="B568" s="0" t="s">
        <v>31</v>
      </c>
      <c r="C568" s="0" t="s">
        <v>31</v>
      </c>
      <c r="D568" s="0" t="s">
        <v>31</v>
      </c>
      <c r="E568" s="0" t="s">
        <v>1390</v>
      </c>
      <c r="F568" s="0" t="s">
        <v>1391</v>
      </c>
    </row>
    <row r="569">
      <c r="A569" s="0" t="s">
        <v>31</v>
      </c>
      <c r="B569" s="0" t="s">
        <v>31</v>
      </c>
      <c r="C569" s="0" t="s">
        <v>31</v>
      </c>
      <c r="D569" s="0" t="s">
        <v>31</v>
      </c>
      <c r="E569" s="0" t="s">
        <v>1392</v>
      </c>
      <c r="F569" s="0" t="s">
        <v>1393</v>
      </c>
    </row>
    <row r="570">
      <c r="A570" s="0" t="s">
        <v>31</v>
      </c>
      <c r="B570" s="0" t="s">
        <v>31</v>
      </c>
      <c r="C570" s="0" t="s">
        <v>31</v>
      </c>
      <c r="D570" s="0" t="s">
        <v>31</v>
      </c>
      <c r="E570" s="0" t="s">
        <v>1394</v>
      </c>
      <c r="F570" s="0" t="s">
        <v>1395</v>
      </c>
    </row>
    <row r="571">
      <c r="A571" s="0" t="s">
        <v>31</v>
      </c>
      <c r="B571" s="0" t="s">
        <v>31</v>
      </c>
      <c r="C571" s="0" t="s">
        <v>31</v>
      </c>
      <c r="D571" s="0" t="s">
        <v>31</v>
      </c>
      <c r="E571" s="0" t="s">
        <v>1396</v>
      </c>
      <c r="F571" s="0" t="s">
        <v>1397</v>
      </c>
    </row>
    <row r="572">
      <c r="A572" s="0" t="s">
        <v>31</v>
      </c>
      <c r="B572" s="0" t="s">
        <v>31</v>
      </c>
      <c r="C572" s="0" t="s">
        <v>31</v>
      </c>
      <c r="D572" s="0" t="s">
        <v>31</v>
      </c>
      <c r="E572" s="0" t="s">
        <v>1398</v>
      </c>
      <c r="F572" s="0" t="s">
        <v>1399</v>
      </c>
    </row>
    <row r="573">
      <c r="A573" s="0" t="s">
        <v>31</v>
      </c>
      <c r="B573" s="0" t="s">
        <v>31</v>
      </c>
      <c r="C573" s="0" t="s">
        <v>31</v>
      </c>
      <c r="D573" s="0" t="s">
        <v>31</v>
      </c>
      <c r="E573" s="0" t="s">
        <v>1400</v>
      </c>
      <c r="F573" s="0" t="s">
        <v>1401</v>
      </c>
    </row>
    <row r="574">
      <c r="A574" s="0" t="s">
        <v>31</v>
      </c>
      <c r="B574" s="0" t="s">
        <v>31</v>
      </c>
      <c r="C574" s="0" t="s">
        <v>31</v>
      </c>
      <c r="D574" s="0" t="s">
        <v>31</v>
      </c>
      <c r="E574" s="0" t="s">
        <v>1402</v>
      </c>
      <c r="F574" s="0" t="s">
        <v>1403</v>
      </c>
    </row>
    <row r="575">
      <c r="A575" s="0" t="s">
        <v>31</v>
      </c>
      <c r="B575" s="0" t="s">
        <v>31</v>
      </c>
      <c r="C575" s="0" t="s">
        <v>31</v>
      </c>
      <c r="D575" s="0" t="s">
        <v>31</v>
      </c>
      <c r="E575" s="0" t="s">
        <v>1404</v>
      </c>
      <c r="F575" s="0" t="s">
        <v>1405</v>
      </c>
    </row>
    <row r="576">
      <c r="A576" s="0" t="s">
        <v>31</v>
      </c>
      <c r="B576" s="0" t="s">
        <v>31</v>
      </c>
      <c r="C576" s="0" t="s">
        <v>31</v>
      </c>
      <c r="D576" s="0" t="s">
        <v>31</v>
      </c>
      <c r="E576" s="0" t="s">
        <v>1406</v>
      </c>
      <c r="F576" s="0" t="s">
        <v>1407</v>
      </c>
    </row>
    <row r="577">
      <c r="A577" s="0" t="s">
        <v>31</v>
      </c>
      <c r="B577" s="0" t="s">
        <v>31</v>
      </c>
      <c r="C577" s="0" t="s">
        <v>31</v>
      </c>
      <c r="D577" s="0" t="s">
        <v>31</v>
      </c>
      <c r="E577" s="0" t="s">
        <v>1408</v>
      </c>
      <c r="F577" s="0" t="s">
        <v>1409</v>
      </c>
    </row>
    <row r="578">
      <c r="A578" s="0" t="s">
        <v>31</v>
      </c>
      <c r="B578" s="0" t="s">
        <v>31</v>
      </c>
      <c r="C578" s="0" t="s">
        <v>31</v>
      </c>
      <c r="D578" s="0" t="s">
        <v>31</v>
      </c>
      <c r="E578" s="0" t="s">
        <v>1410</v>
      </c>
      <c r="F578" s="0" t="s">
        <v>1411</v>
      </c>
    </row>
    <row r="579">
      <c r="A579" s="0" t="s">
        <v>31</v>
      </c>
      <c r="B579" s="0" t="s">
        <v>31</v>
      </c>
      <c r="C579" s="0" t="s">
        <v>31</v>
      </c>
      <c r="D579" s="0" t="s">
        <v>31</v>
      </c>
      <c r="E579" s="0" t="s">
        <v>1412</v>
      </c>
      <c r="F579" s="0" t="s">
        <v>1413</v>
      </c>
    </row>
    <row r="580">
      <c r="A580" s="0" t="s">
        <v>31</v>
      </c>
      <c r="B580" s="0" t="s">
        <v>31</v>
      </c>
      <c r="C580" s="0" t="s">
        <v>31</v>
      </c>
      <c r="D580" s="0" t="s">
        <v>31</v>
      </c>
      <c r="E580" s="0" t="s">
        <v>1414</v>
      </c>
      <c r="F580" s="0" t="s">
        <v>1415</v>
      </c>
    </row>
    <row r="581">
      <c r="A581" s="0" t="s">
        <v>31</v>
      </c>
      <c r="B581" s="0" t="s">
        <v>31</v>
      </c>
      <c r="C581" s="0" t="s">
        <v>31</v>
      </c>
      <c r="D581" s="0" t="s">
        <v>31</v>
      </c>
      <c r="E581" s="0" t="s">
        <v>1416</v>
      </c>
      <c r="F581" s="0" t="s">
        <v>1417</v>
      </c>
    </row>
    <row r="582">
      <c r="A582" s="0" t="s">
        <v>31</v>
      </c>
      <c r="B582" s="0" t="s">
        <v>31</v>
      </c>
      <c r="C582" s="0" t="s">
        <v>31</v>
      </c>
      <c r="D582" s="0" t="s">
        <v>31</v>
      </c>
      <c r="E582" s="0" t="s">
        <v>1418</v>
      </c>
      <c r="F582" s="0" t="s">
        <v>1419</v>
      </c>
    </row>
    <row r="583">
      <c r="A583" s="0" t="s">
        <v>31</v>
      </c>
      <c r="B583" s="0" t="s">
        <v>31</v>
      </c>
      <c r="C583" s="0" t="s">
        <v>31</v>
      </c>
      <c r="D583" s="0" t="s">
        <v>31</v>
      </c>
      <c r="E583" s="0" t="s">
        <v>1420</v>
      </c>
      <c r="F583" s="0" t="s">
        <v>1421</v>
      </c>
    </row>
    <row r="584">
      <c r="A584" s="0" t="s">
        <v>31</v>
      </c>
      <c r="B584" s="0" t="s">
        <v>31</v>
      </c>
      <c r="C584" s="0" t="s">
        <v>31</v>
      </c>
      <c r="D584" s="0" t="s">
        <v>31</v>
      </c>
      <c r="E584" s="0" t="s">
        <v>1422</v>
      </c>
      <c r="F584" s="0" t="s">
        <v>1423</v>
      </c>
    </row>
    <row r="585">
      <c r="A585" s="0" t="s">
        <v>31</v>
      </c>
      <c r="B585" s="0" t="s">
        <v>31</v>
      </c>
      <c r="C585" s="0" t="s">
        <v>31</v>
      </c>
      <c r="D585" s="0" t="s">
        <v>31</v>
      </c>
      <c r="E585" s="0" t="s">
        <v>1424</v>
      </c>
      <c r="F585" s="0" t="s">
        <v>1425</v>
      </c>
    </row>
    <row r="586">
      <c r="A586" s="0" t="s">
        <v>31</v>
      </c>
      <c r="B586" s="0" t="s">
        <v>31</v>
      </c>
      <c r="C586" s="0" t="s">
        <v>31</v>
      </c>
      <c r="D586" s="0" t="s">
        <v>31</v>
      </c>
      <c r="E586" s="0" t="s">
        <v>1426</v>
      </c>
      <c r="F586" s="0" t="s">
        <v>1427</v>
      </c>
    </row>
    <row r="587">
      <c r="A587" s="0" t="s">
        <v>31</v>
      </c>
      <c r="B587" s="0" t="s">
        <v>31</v>
      </c>
      <c r="C587" s="0" t="s">
        <v>31</v>
      </c>
      <c r="D587" s="0" t="s">
        <v>31</v>
      </c>
      <c r="E587" s="0" t="s">
        <v>1428</v>
      </c>
      <c r="F587" s="0" t="s">
        <v>1429</v>
      </c>
    </row>
    <row r="588">
      <c r="A588" s="0" t="s">
        <v>31</v>
      </c>
      <c r="B588" s="0" t="s">
        <v>31</v>
      </c>
      <c r="C588" s="0" t="s">
        <v>31</v>
      </c>
      <c r="D588" s="0" t="s">
        <v>31</v>
      </c>
      <c r="E588" s="0" t="s">
        <v>1430</v>
      </c>
      <c r="F588" s="0" t="s">
        <v>1431</v>
      </c>
    </row>
    <row r="589">
      <c r="A589" s="0" t="s">
        <v>31</v>
      </c>
      <c r="B589" s="0" t="s">
        <v>31</v>
      </c>
      <c r="C589" s="0" t="s">
        <v>31</v>
      </c>
      <c r="D589" s="0" t="s">
        <v>31</v>
      </c>
      <c r="E589" s="0" t="s">
        <v>1432</v>
      </c>
      <c r="F589" s="0" t="s">
        <v>1433</v>
      </c>
    </row>
    <row r="590">
      <c r="A590" s="0" t="s">
        <v>31</v>
      </c>
      <c r="B590" s="0" t="s">
        <v>31</v>
      </c>
      <c r="C590" s="0" t="s">
        <v>31</v>
      </c>
      <c r="D590" s="0" t="s">
        <v>31</v>
      </c>
      <c r="E590" s="0" t="s">
        <v>1434</v>
      </c>
      <c r="F590" s="0" t="s">
        <v>1435</v>
      </c>
    </row>
    <row r="591">
      <c r="A591" s="0" t="s">
        <v>31</v>
      </c>
      <c r="B591" s="0" t="s">
        <v>31</v>
      </c>
      <c r="C591" s="0" t="s">
        <v>31</v>
      </c>
      <c r="D591" s="0" t="s">
        <v>31</v>
      </c>
      <c r="E591" s="0" t="s">
        <v>1436</v>
      </c>
      <c r="F591" s="0" t="s">
        <v>1437</v>
      </c>
    </row>
    <row r="592">
      <c r="A592" s="0" t="s">
        <v>31</v>
      </c>
      <c r="B592" s="0" t="s">
        <v>31</v>
      </c>
      <c r="C592" s="0" t="s">
        <v>31</v>
      </c>
      <c r="D592" s="0" t="s">
        <v>31</v>
      </c>
      <c r="E592" s="0" t="s">
        <v>1438</v>
      </c>
      <c r="F592" s="0" t="s">
        <v>1439</v>
      </c>
    </row>
    <row r="593">
      <c r="A593" s="0" t="s">
        <v>31</v>
      </c>
      <c r="B593" s="0" t="s">
        <v>31</v>
      </c>
      <c r="C593" s="0" t="s">
        <v>31</v>
      </c>
      <c r="D593" s="0" t="s">
        <v>31</v>
      </c>
      <c r="E593" s="0" t="s">
        <v>1440</v>
      </c>
      <c r="F593" s="0" t="s">
        <v>1441</v>
      </c>
    </row>
    <row r="594">
      <c r="A594" s="0" t="s">
        <v>31</v>
      </c>
      <c r="B594" s="0" t="s">
        <v>31</v>
      </c>
      <c r="C594" s="0" t="s">
        <v>31</v>
      </c>
      <c r="D594" s="0" t="s">
        <v>31</v>
      </c>
      <c r="E594" s="0" t="s">
        <v>1442</v>
      </c>
      <c r="F594" s="0" t="s">
        <v>1443</v>
      </c>
    </row>
    <row r="595">
      <c r="A595" s="0" t="s">
        <v>31</v>
      </c>
      <c r="B595" s="0" t="s">
        <v>31</v>
      </c>
      <c r="C595" s="0" t="s">
        <v>31</v>
      </c>
      <c r="D595" s="0" t="s">
        <v>31</v>
      </c>
      <c r="E595" s="0" t="s">
        <v>1444</v>
      </c>
      <c r="F595" s="0" t="s">
        <v>1445</v>
      </c>
    </row>
    <row r="596">
      <c r="A596" s="0" t="s">
        <v>31</v>
      </c>
      <c r="B596" s="0" t="s">
        <v>31</v>
      </c>
      <c r="C596" s="0" t="s">
        <v>31</v>
      </c>
      <c r="D596" s="0" t="s">
        <v>31</v>
      </c>
      <c r="E596" s="0" t="s">
        <v>1446</v>
      </c>
      <c r="F596" s="0" t="s">
        <v>1447</v>
      </c>
    </row>
    <row r="597">
      <c r="A597" s="0" t="s">
        <v>31</v>
      </c>
      <c r="B597" s="0" t="s">
        <v>31</v>
      </c>
      <c r="C597" s="0" t="s">
        <v>31</v>
      </c>
      <c r="D597" s="0" t="s">
        <v>31</v>
      </c>
      <c r="E597" s="0" t="s">
        <v>1448</v>
      </c>
      <c r="F597" s="0" t="s">
        <v>1449</v>
      </c>
    </row>
    <row r="598">
      <c r="A598" s="0" t="s">
        <v>31</v>
      </c>
      <c r="B598" s="0" t="s">
        <v>31</v>
      </c>
      <c r="C598" s="0" t="s">
        <v>31</v>
      </c>
      <c r="D598" s="0" t="s">
        <v>31</v>
      </c>
      <c r="E598" s="0" t="s">
        <v>1450</v>
      </c>
      <c r="F598" s="0" t="s">
        <v>1451</v>
      </c>
    </row>
    <row r="599">
      <c r="A599" s="0" t="s">
        <v>31</v>
      </c>
      <c r="B599" s="0" t="s">
        <v>31</v>
      </c>
      <c r="C599" s="0" t="s">
        <v>31</v>
      </c>
      <c r="D599" s="0" t="s">
        <v>31</v>
      </c>
      <c r="E599" s="0" t="s">
        <v>1452</v>
      </c>
      <c r="F599" s="0" t="s">
        <v>1453</v>
      </c>
    </row>
    <row r="600">
      <c r="A600" s="0" t="s">
        <v>31</v>
      </c>
      <c r="B600" s="0" t="s">
        <v>31</v>
      </c>
      <c r="C600" s="0" t="s">
        <v>31</v>
      </c>
      <c r="D600" s="0" t="s">
        <v>31</v>
      </c>
      <c r="E600" s="0" t="s">
        <v>1454</v>
      </c>
      <c r="F600" s="0" t="s">
        <v>1455</v>
      </c>
    </row>
    <row r="601">
      <c r="A601" s="0" t="s">
        <v>31</v>
      </c>
      <c r="B601" s="0" t="s">
        <v>31</v>
      </c>
      <c r="C601" s="0" t="s">
        <v>31</v>
      </c>
      <c r="D601" s="0" t="s">
        <v>31</v>
      </c>
      <c r="E601" s="0" t="s">
        <v>1456</v>
      </c>
      <c r="F601" s="0" t="s">
        <v>1457</v>
      </c>
    </row>
    <row r="602">
      <c r="A602" s="0" t="s">
        <v>31</v>
      </c>
      <c r="B602" s="0" t="s">
        <v>31</v>
      </c>
      <c r="C602" s="0" t="s">
        <v>31</v>
      </c>
      <c r="D602" s="0" t="s">
        <v>31</v>
      </c>
      <c r="E602" s="0" t="s">
        <v>1458</v>
      </c>
      <c r="F602" s="0" t="s">
        <v>1459</v>
      </c>
    </row>
    <row r="603">
      <c r="A603" s="0" t="s">
        <v>31</v>
      </c>
      <c r="B603" s="0" t="s">
        <v>31</v>
      </c>
      <c r="C603" s="0" t="s">
        <v>31</v>
      </c>
      <c r="D603" s="0" t="s">
        <v>31</v>
      </c>
      <c r="E603" s="0" t="s">
        <v>1460</v>
      </c>
      <c r="F603" s="0" t="s">
        <v>1461</v>
      </c>
    </row>
    <row r="604">
      <c r="A604" s="0" t="s">
        <v>31</v>
      </c>
      <c r="B604" s="0" t="s">
        <v>31</v>
      </c>
      <c r="C604" s="0" t="s">
        <v>31</v>
      </c>
      <c r="D604" s="0" t="s">
        <v>31</v>
      </c>
      <c r="E604" s="0" t="s">
        <v>1462</v>
      </c>
      <c r="F604" s="0" t="s">
        <v>1463</v>
      </c>
    </row>
    <row r="605">
      <c r="A605" s="0" t="s">
        <v>31</v>
      </c>
      <c r="B605" s="0" t="s">
        <v>31</v>
      </c>
      <c r="C605" s="0" t="s">
        <v>31</v>
      </c>
      <c r="D605" s="0" t="s">
        <v>31</v>
      </c>
      <c r="E605" s="0" t="s">
        <v>1464</v>
      </c>
      <c r="F605" s="0" t="s">
        <v>1465</v>
      </c>
    </row>
    <row r="606">
      <c r="A606" s="0" t="s">
        <v>31</v>
      </c>
      <c r="B606" s="0" t="s">
        <v>31</v>
      </c>
      <c r="C606" s="0" t="s">
        <v>31</v>
      </c>
      <c r="D606" s="0" t="s">
        <v>31</v>
      </c>
      <c r="E606" s="0" t="s">
        <v>1466</v>
      </c>
      <c r="F606" s="0" t="s">
        <v>1467</v>
      </c>
    </row>
    <row r="607">
      <c r="A607" s="0" t="s">
        <v>31</v>
      </c>
      <c r="B607" s="0" t="s">
        <v>31</v>
      </c>
      <c r="C607" s="0" t="s">
        <v>31</v>
      </c>
      <c r="D607" s="0" t="s">
        <v>31</v>
      </c>
      <c r="E607" s="0" t="s">
        <v>1468</v>
      </c>
      <c r="F607" s="0" t="s">
        <v>1469</v>
      </c>
    </row>
    <row r="608">
      <c r="A608" s="0" t="s">
        <v>31</v>
      </c>
      <c r="B608" s="0" t="s">
        <v>31</v>
      </c>
      <c r="C608" s="0" t="s">
        <v>31</v>
      </c>
      <c r="D608" s="0" t="s">
        <v>31</v>
      </c>
      <c r="E608" s="0" t="s">
        <v>1470</v>
      </c>
      <c r="F608" s="0" t="s">
        <v>1471</v>
      </c>
    </row>
    <row r="609">
      <c r="A609" s="0" t="s">
        <v>31</v>
      </c>
      <c r="B609" s="0" t="s">
        <v>31</v>
      </c>
      <c r="C609" s="0" t="s">
        <v>31</v>
      </c>
      <c r="D609" s="0" t="s">
        <v>31</v>
      </c>
      <c r="E609" s="0" t="s">
        <v>1472</v>
      </c>
      <c r="F609" s="0" t="s">
        <v>1473</v>
      </c>
    </row>
    <row r="610">
      <c r="A610" s="0" t="s">
        <v>31</v>
      </c>
      <c r="B610" s="0" t="s">
        <v>31</v>
      </c>
      <c r="C610" s="0" t="s">
        <v>31</v>
      </c>
      <c r="D610" s="0" t="s">
        <v>31</v>
      </c>
      <c r="E610" s="0" t="s">
        <v>1474</v>
      </c>
      <c r="F610" s="0" t="s">
        <v>1475</v>
      </c>
    </row>
    <row r="611">
      <c r="A611" s="0" t="s">
        <v>31</v>
      </c>
      <c r="B611" s="0" t="s">
        <v>31</v>
      </c>
      <c r="C611" s="0" t="s">
        <v>31</v>
      </c>
      <c r="D611" s="0" t="s">
        <v>31</v>
      </c>
      <c r="E611" s="0" t="s">
        <v>1476</v>
      </c>
      <c r="F611" s="0" t="s">
        <v>1477</v>
      </c>
    </row>
    <row r="612">
      <c r="A612" s="0" t="s">
        <v>31</v>
      </c>
      <c r="B612" s="0" t="s">
        <v>31</v>
      </c>
      <c r="C612" s="0" t="s">
        <v>31</v>
      </c>
      <c r="D612" s="0" t="s">
        <v>31</v>
      </c>
      <c r="E612" s="0" t="s">
        <v>1478</v>
      </c>
      <c r="F612" s="0" t="s">
        <v>1479</v>
      </c>
    </row>
    <row r="613">
      <c r="A613" s="0" t="s">
        <v>31</v>
      </c>
      <c r="B613" s="0" t="s">
        <v>31</v>
      </c>
      <c r="C613" s="0" t="s">
        <v>31</v>
      </c>
      <c r="D613" s="0" t="s">
        <v>31</v>
      </c>
      <c r="E613" s="0" t="s">
        <v>1480</v>
      </c>
      <c r="F613" s="0" t="s">
        <v>1481</v>
      </c>
    </row>
    <row r="614">
      <c r="A614" s="0" t="s">
        <v>31</v>
      </c>
      <c r="B614" s="0" t="s">
        <v>31</v>
      </c>
      <c r="C614" s="0" t="s">
        <v>31</v>
      </c>
      <c r="D614" s="0" t="s">
        <v>31</v>
      </c>
      <c r="E614" s="0" t="s">
        <v>1482</v>
      </c>
      <c r="F614" s="0" t="s">
        <v>1483</v>
      </c>
    </row>
    <row r="615">
      <c r="A615" s="0" t="s">
        <v>31</v>
      </c>
      <c r="B615" s="0" t="s">
        <v>31</v>
      </c>
      <c r="C615" s="0" t="s">
        <v>31</v>
      </c>
      <c r="D615" s="0" t="s">
        <v>31</v>
      </c>
      <c r="E615" s="0" t="s">
        <v>1484</v>
      </c>
      <c r="F615" s="0" t="s">
        <v>1485</v>
      </c>
    </row>
    <row r="616">
      <c r="A616" s="0" t="s">
        <v>31</v>
      </c>
      <c r="B616" s="0" t="s">
        <v>31</v>
      </c>
      <c r="C616" s="0" t="s">
        <v>31</v>
      </c>
      <c r="D616" s="0" t="s">
        <v>31</v>
      </c>
      <c r="E616" s="0" t="s">
        <v>1486</v>
      </c>
      <c r="F616" s="0" t="s">
        <v>1487</v>
      </c>
    </row>
    <row r="617">
      <c r="A617" s="0" t="s">
        <v>31</v>
      </c>
      <c r="B617" s="0" t="s">
        <v>31</v>
      </c>
      <c r="C617" s="0" t="s">
        <v>31</v>
      </c>
      <c r="D617" s="0" t="s">
        <v>31</v>
      </c>
      <c r="E617" s="0" t="s">
        <v>1488</v>
      </c>
      <c r="F617" s="0" t="s">
        <v>1489</v>
      </c>
    </row>
    <row r="618">
      <c r="A618" s="0" t="s">
        <v>31</v>
      </c>
      <c r="B618" s="0" t="s">
        <v>31</v>
      </c>
      <c r="C618" s="0" t="s">
        <v>31</v>
      </c>
      <c r="D618" s="0" t="s">
        <v>31</v>
      </c>
      <c r="E618" s="0" t="s">
        <v>1490</v>
      </c>
      <c r="F618" s="0" t="s">
        <v>1491</v>
      </c>
    </row>
    <row r="619">
      <c r="A619" s="0" t="s">
        <v>31</v>
      </c>
      <c r="B619" s="0" t="s">
        <v>31</v>
      </c>
      <c r="C619" s="0" t="s">
        <v>31</v>
      </c>
      <c r="D619" s="0" t="s">
        <v>31</v>
      </c>
      <c r="E619" s="0" t="s">
        <v>1492</v>
      </c>
      <c r="F619" s="0" t="s">
        <v>1493</v>
      </c>
    </row>
    <row r="620">
      <c r="A620" s="0" t="s">
        <v>31</v>
      </c>
      <c r="B620" s="0" t="s">
        <v>31</v>
      </c>
      <c r="C620" s="0" t="s">
        <v>31</v>
      </c>
      <c r="D620" s="0" t="s">
        <v>31</v>
      </c>
      <c r="E620" s="0" t="s">
        <v>1494</v>
      </c>
      <c r="F620" s="0" t="s">
        <v>1495</v>
      </c>
    </row>
    <row r="621">
      <c r="A621" s="0" t="s">
        <v>31</v>
      </c>
      <c r="B621" s="0" t="s">
        <v>31</v>
      </c>
      <c r="C621" s="0" t="s">
        <v>31</v>
      </c>
      <c r="D621" s="0" t="s">
        <v>31</v>
      </c>
      <c r="E621" s="0" t="s">
        <v>1496</v>
      </c>
      <c r="F621" s="0" t="s">
        <v>1497</v>
      </c>
    </row>
    <row r="622">
      <c r="A622" s="0" t="s">
        <v>31</v>
      </c>
      <c r="B622" s="0" t="s">
        <v>31</v>
      </c>
      <c r="C622" s="0" t="s">
        <v>31</v>
      </c>
      <c r="D622" s="0" t="s">
        <v>31</v>
      </c>
      <c r="E622" s="0" t="s">
        <v>1498</v>
      </c>
      <c r="F622" s="0" t="s">
        <v>1499</v>
      </c>
    </row>
    <row r="623">
      <c r="A623" s="0" t="s">
        <v>31</v>
      </c>
      <c r="B623" s="0" t="s">
        <v>31</v>
      </c>
      <c r="C623" s="0" t="s">
        <v>31</v>
      </c>
      <c r="D623" s="0" t="s">
        <v>31</v>
      </c>
      <c r="E623" s="0" t="s">
        <v>1500</v>
      </c>
      <c r="F623" s="0" t="s">
        <v>1501</v>
      </c>
    </row>
    <row r="624">
      <c r="A624" s="0" t="s">
        <v>31</v>
      </c>
      <c r="B624" s="0" t="s">
        <v>31</v>
      </c>
      <c r="C624" s="0" t="s">
        <v>31</v>
      </c>
      <c r="D624" s="0" t="s">
        <v>31</v>
      </c>
      <c r="E624" s="0" t="s">
        <v>1502</v>
      </c>
      <c r="F624" s="0" t="s">
        <v>1503</v>
      </c>
    </row>
    <row r="625">
      <c r="A625" s="0" t="s">
        <v>31</v>
      </c>
      <c r="B625" s="0" t="s">
        <v>31</v>
      </c>
      <c r="C625" s="0" t="s">
        <v>31</v>
      </c>
      <c r="D625" s="0" t="s">
        <v>31</v>
      </c>
      <c r="E625" s="0" t="s">
        <v>1504</v>
      </c>
      <c r="F625" s="0" t="s">
        <v>1505</v>
      </c>
    </row>
    <row r="626">
      <c r="A626" s="0" t="s">
        <v>31</v>
      </c>
      <c r="B626" s="0" t="s">
        <v>31</v>
      </c>
      <c r="C626" s="0" t="s">
        <v>31</v>
      </c>
      <c r="D626" s="0" t="s">
        <v>31</v>
      </c>
      <c r="E626" s="0" t="s">
        <v>1506</v>
      </c>
      <c r="F626" s="0" t="s">
        <v>1507</v>
      </c>
    </row>
    <row r="627">
      <c r="A627" s="0" t="s">
        <v>31</v>
      </c>
      <c r="B627" s="0" t="s">
        <v>31</v>
      </c>
      <c r="C627" s="0" t="s">
        <v>31</v>
      </c>
      <c r="D627" s="0" t="s">
        <v>31</v>
      </c>
      <c r="E627" s="0" t="s">
        <v>1508</v>
      </c>
      <c r="F627" s="0" t="s">
        <v>1509</v>
      </c>
    </row>
    <row r="628">
      <c r="A628" s="0" t="s">
        <v>31</v>
      </c>
      <c r="B628" s="0" t="s">
        <v>31</v>
      </c>
      <c r="C628" s="0" t="s">
        <v>31</v>
      </c>
      <c r="D628" s="0" t="s">
        <v>31</v>
      </c>
      <c r="E628" s="0" t="s">
        <v>1510</v>
      </c>
      <c r="F628" s="0" t="s">
        <v>1511</v>
      </c>
    </row>
    <row r="629">
      <c r="A629" s="0" t="s">
        <v>31</v>
      </c>
      <c r="B629" s="0" t="s">
        <v>31</v>
      </c>
      <c r="C629" s="0" t="s">
        <v>31</v>
      </c>
      <c r="D629" s="0" t="s">
        <v>31</v>
      </c>
      <c r="E629" s="0" t="s">
        <v>1512</v>
      </c>
      <c r="F629" s="0" t="s">
        <v>1513</v>
      </c>
    </row>
    <row r="630">
      <c r="A630" s="0" t="s">
        <v>31</v>
      </c>
      <c r="B630" s="0" t="s">
        <v>31</v>
      </c>
      <c r="C630" s="0" t="s">
        <v>31</v>
      </c>
      <c r="D630" s="0" t="s">
        <v>31</v>
      </c>
      <c r="E630" s="0" t="s">
        <v>1514</v>
      </c>
      <c r="F630" s="0" t="s">
        <v>1515</v>
      </c>
    </row>
    <row r="631">
      <c r="A631" s="0" t="s">
        <v>31</v>
      </c>
      <c r="B631" s="0" t="s">
        <v>31</v>
      </c>
      <c r="C631" s="0" t="s">
        <v>31</v>
      </c>
      <c r="D631" s="0" t="s">
        <v>31</v>
      </c>
      <c r="E631" s="0" t="s">
        <v>1516</v>
      </c>
      <c r="F631" s="0" t="s">
        <v>1517</v>
      </c>
    </row>
    <row r="632">
      <c r="A632" s="0" t="s">
        <v>31</v>
      </c>
      <c r="B632" s="0" t="s">
        <v>31</v>
      </c>
      <c r="C632" s="0" t="s">
        <v>31</v>
      </c>
      <c r="D632" s="0" t="s">
        <v>31</v>
      </c>
      <c r="E632" s="0" t="s">
        <v>1518</v>
      </c>
      <c r="F632" s="0" t="s">
        <v>1519</v>
      </c>
    </row>
    <row r="633">
      <c r="A633" s="0" t="s">
        <v>31</v>
      </c>
      <c r="B633" s="0" t="s">
        <v>31</v>
      </c>
      <c r="C633" s="0" t="s">
        <v>31</v>
      </c>
      <c r="D633" s="0" t="s">
        <v>31</v>
      </c>
      <c r="E633" s="0" t="s">
        <v>1520</v>
      </c>
      <c r="F633" s="0" t="s">
        <v>1521</v>
      </c>
    </row>
    <row r="634">
      <c r="A634" s="0" t="s">
        <v>31</v>
      </c>
      <c r="B634" s="0" t="s">
        <v>31</v>
      </c>
      <c r="C634" s="0" t="s">
        <v>31</v>
      </c>
      <c r="D634" s="0" t="s">
        <v>31</v>
      </c>
      <c r="E634" s="0" t="s">
        <v>1522</v>
      </c>
      <c r="F634" s="0" t="s">
        <v>1523</v>
      </c>
    </row>
    <row r="635">
      <c r="A635" s="0" t="s">
        <v>31</v>
      </c>
      <c r="B635" s="0" t="s">
        <v>31</v>
      </c>
      <c r="C635" s="0" t="s">
        <v>31</v>
      </c>
      <c r="D635" s="0" t="s">
        <v>31</v>
      </c>
      <c r="E635" s="0" t="s">
        <v>1524</v>
      </c>
      <c r="F635" s="0" t="s">
        <v>1525</v>
      </c>
    </row>
    <row r="636">
      <c r="A636" s="0" t="s">
        <v>31</v>
      </c>
      <c r="B636" s="0" t="s">
        <v>31</v>
      </c>
      <c r="C636" s="0" t="s">
        <v>31</v>
      </c>
      <c r="D636" s="0" t="s">
        <v>31</v>
      </c>
      <c r="E636" s="0" t="s">
        <v>1526</v>
      </c>
      <c r="F636" s="0" t="s">
        <v>1527</v>
      </c>
    </row>
    <row r="637">
      <c r="A637" s="0" t="s">
        <v>31</v>
      </c>
      <c r="B637" s="0" t="s">
        <v>31</v>
      </c>
      <c r="C637" s="0" t="s">
        <v>31</v>
      </c>
      <c r="D637" s="0" t="s">
        <v>31</v>
      </c>
      <c r="E637" s="0" t="s">
        <v>1528</v>
      </c>
      <c r="F637" s="0" t="s">
        <v>1529</v>
      </c>
    </row>
    <row r="638">
      <c r="A638" s="0" t="s">
        <v>31</v>
      </c>
      <c r="B638" s="0" t="s">
        <v>31</v>
      </c>
      <c r="C638" s="0" t="s">
        <v>31</v>
      </c>
      <c r="D638" s="0" t="s">
        <v>31</v>
      </c>
      <c r="E638" s="0" t="s">
        <v>1530</v>
      </c>
      <c r="F638" s="0" t="s">
        <v>1531</v>
      </c>
    </row>
    <row r="639">
      <c r="A639" s="0" t="s">
        <v>31</v>
      </c>
      <c r="B639" s="0" t="s">
        <v>31</v>
      </c>
      <c r="C639" s="0" t="s">
        <v>31</v>
      </c>
      <c r="D639" s="0" t="s">
        <v>31</v>
      </c>
      <c r="E639" s="0" t="s">
        <v>1532</v>
      </c>
      <c r="F639" s="0" t="s">
        <v>1533</v>
      </c>
    </row>
    <row r="640">
      <c r="A640" s="0" t="s">
        <v>31</v>
      </c>
      <c r="B640" s="0" t="s">
        <v>31</v>
      </c>
      <c r="C640" s="0" t="s">
        <v>31</v>
      </c>
      <c r="D640" s="0" t="s">
        <v>31</v>
      </c>
      <c r="E640" s="0" t="s">
        <v>1534</v>
      </c>
      <c r="F640" s="0" t="s">
        <v>1535</v>
      </c>
    </row>
    <row r="641">
      <c r="A641" s="0" t="s">
        <v>31</v>
      </c>
      <c r="B641" s="0" t="s">
        <v>31</v>
      </c>
      <c r="C641" s="0" t="s">
        <v>31</v>
      </c>
      <c r="D641" s="0" t="s">
        <v>31</v>
      </c>
      <c r="E641" s="0" t="s">
        <v>1536</v>
      </c>
      <c r="F641" s="0" t="s">
        <v>1537</v>
      </c>
    </row>
    <row r="642">
      <c r="A642" s="0" t="s">
        <v>31</v>
      </c>
      <c r="B642" s="0" t="s">
        <v>31</v>
      </c>
      <c r="C642" s="0" t="s">
        <v>31</v>
      </c>
      <c r="D642" s="0" t="s">
        <v>31</v>
      </c>
      <c r="E642" s="0" t="s">
        <v>1538</v>
      </c>
      <c r="F642" s="0" t="s">
        <v>1539</v>
      </c>
    </row>
    <row r="643">
      <c r="A643" s="0" t="s">
        <v>31</v>
      </c>
      <c r="B643" s="0" t="s">
        <v>31</v>
      </c>
      <c r="C643" s="0" t="s">
        <v>31</v>
      </c>
      <c r="D643" s="0" t="s">
        <v>31</v>
      </c>
      <c r="E643" s="0" t="s">
        <v>1540</v>
      </c>
      <c r="F643" s="0" t="s">
        <v>1541</v>
      </c>
    </row>
    <row r="644">
      <c r="A644" s="0" t="s">
        <v>31</v>
      </c>
      <c r="B644" s="0" t="s">
        <v>31</v>
      </c>
      <c r="C644" s="0" t="s">
        <v>31</v>
      </c>
      <c r="D644" s="0" t="s">
        <v>31</v>
      </c>
      <c r="E644" s="0" t="s">
        <v>1542</v>
      </c>
      <c r="F644" s="0" t="s">
        <v>1543</v>
      </c>
    </row>
    <row r="645">
      <c r="A645" s="0" t="s">
        <v>31</v>
      </c>
      <c r="B645" s="0" t="s">
        <v>31</v>
      </c>
      <c r="C645" s="0" t="s">
        <v>31</v>
      </c>
      <c r="D645" s="0" t="s">
        <v>31</v>
      </c>
      <c r="E645" s="0" t="s">
        <v>1544</v>
      </c>
      <c r="F645" s="0" t="s">
        <v>1545</v>
      </c>
    </row>
    <row r="646">
      <c r="A646" s="0" t="s">
        <v>31</v>
      </c>
      <c r="B646" s="0" t="s">
        <v>31</v>
      </c>
      <c r="C646" s="0" t="s">
        <v>31</v>
      </c>
      <c r="D646" s="0" t="s">
        <v>31</v>
      </c>
      <c r="E646" s="0" t="s">
        <v>1546</v>
      </c>
      <c r="F646" s="0" t="s">
        <v>1547</v>
      </c>
    </row>
    <row r="647">
      <c r="A647" s="0" t="s">
        <v>31</v>
      </c>
      <c r="B647" s="0" t="s">
        <v>31</v>
      </c>
      <c r="C647" s="0" t="s">
        <v>31</v>
      </c>
      <c r="D647" s="0" t="s">
        <v>31</v>
      </c>
      <c r="E647" s="0" t="s">
        <v>1548</v>
      </c>
      <c r="F647" s="0" t="s">
        <v>1549</v>
      </c>
    </row>
    <row r="648">
      <c r="A648" s="0" t="s">
        <v>31</v>
      </c>
      <c r="B648" s="0" t="s">
        <v>31</v>
      </c>
      <c r="C648" s="0" t="s">
        <v>31</v>
      </c>
      <c r="D648" s="0" t="s">
        <v>31</v>
      </c>
      <c r="E648" s="0" t="s">
        <v>1550</v>
      </c>
      <c r="F648" s="0" t="s">
        <v>1551</v>
      </c>
    </row>
    <row r="649">
      <c r="A649" s="0" t="s">
        <v>31</v>
      </c>
      <c r="B649" s="0" t="s">
        <v>31</v>
      </c>
      <c r="C649" s="0" t="s">
        <v>31</v>
      </c>
      <c r="D649" s="0" t="s">
        <v>31</v>
      </c>
      <c r="E649" s="0" t="s">
        <v>1552</v>
      </c>
      <c r="F649" s="0" t="s">
        <v>1553</v>
      </c>
    </row>
    <row r="650">
      <c r="A650" s="0" t="s">
        <v>31</v>
      </c>
      <c r="B650" s="0" t="s">
        <v>31</v>
      </c>
      <c r="C650" s="0" t="s">
        <v>31</v>
      </c>
      <c r="D650" s="0" t="s">
        <v>31</v>
      </c>
      <c r="E650" s="0" t="s">
        <v>1554</v>
      </c>
      <c r="F650" s="0" t="s">
        <v>1555</v>
      </c>
    </row>
    <row r="651">
      <c r="A651" s="0" t="s">
        <v>31</v>
      </c>
      <c r="B651" s="0" t="s">
        <v>31</v>
      </c>
      <c r="C651" s="0" t="s">
        <v>31</v>
      </c>
      <c r="D651" s="0" t="s">
        <v>31</v>
      </c>
      <c r="E651" s="0" t="s">
        <v>1556</v>
      </c>
      <c r="F651" s="0" t="s">
        <v>1557</v>
      </c>
    </row>
    <row r="652">
      <c r="A652" s="0" t="s">
        <v>31</v>
      </c>
      <c r="B652" s="0" t="s">
        <v>31</v>
      </c>
      <c r="C652" s="0" t="s">
        <v>31</v>
      </c>
      <c r="D652" s="0" t="s">
        <v>31</v>
      </c>
      <c r="E652" s="0" t="s">
        <v>1558</v>
      </c>
      <c r="F652" s="0" t="s">
        <v>1559</v>
      </c>
    </row>
    <row r="653">
      <c r="A653" s="0" t="s">
        <v>31</v>
      </c>
      <c r="B653" s="0" t="s">
        <v>31</v>
      </c>
      <c r="C653" s="0" t="s">
        <v>31</v>
      </c>
      <c r="D653" s="0" t="s">
        <v>31</v>
      </c>
      <c r="E653" s="0" t="s">
        <v>1560</v>
      </c>
      <c r="F653" s="0" t="s">
        <v>1561</v>
      </c>
    </row>
    <row r="654">
      <c r="A654" s="0" t="s">
        <v>31</v>
      </c>
      <c r="B654" s="0" t="s">
        <v>31</v>
      </c>
      <c r="C654" s="0" t="s">
        <v>31</v>
      </c>
      <c r="D654" s="0" t="s">
        <v>31</v>
      </c>
      <c r="E654" s="0" t="s">
        <v>1562</v>
      </c>
      <c r="F654" s="0" t="s">
        <v>1563</v>
      </c>
    </row>
    <row r="655">
      <c r="A655" s="0" t="s">
        <v>31</v>
      </c>
      <c r="B655" s="0" t="s">
        <v>31</v>
      </c>
      <c r="C655" s="0" t="s">
        <v>31</v>
      </c>
      <c r="D655" s="0" t="s">
        <v>31</v>
      </c>
      <c r="E655" s="0" t="s">
        <v>1564</v>
      </c>
      <c r="F655" s="0" t="s">
        <v>1565</v>
      </c>
    </row>
    <row r="656">
      <c r="A656" s="0" t="s">
        <v>31</v>
      </c>
      <c r="B656" s="0" t="s">
        <v>31</v>
      </c>
      <c r="C656" s="0" t="s">
        <v>31</v>
      </c>
      <c r="D656" s="0" t="s">
        <v>31</v>
      </c>
      <c r="E656" s="0" t="s">
        <v>1566</v>
      </c>
      <c r="F656" s="0" t="s">
        <v>1567</v>
      </c>
    </row>
    <row r="657">
      <c r="A657" s="0" t="s">
        <v>31</v>
      </c>
      <c r="B657" s="0" t="s">
        <v>31</v>
      </c>
      <c r="C657" s="0" t="s">
        <v>31</v>
      </c>
      <c r="D657" s="0" t="s">
        <v>31</v>
      </c>
      <c r="E657" s="0" t="s">
        <v>1568</v>
      </c>
      <c r="F657" s="0" t="s">
        <v>1569</v>
      </c>
    </row>
    <row r="658">
      <c r="A658" s="0" t="s">
        <v>31</v>
      </c>
      <c r="B658" s="0" t="s">
        <v>31</v>
      </c>
      <c r="C658" s="0" t="s">
        <v>31</v>
      </c>
      <c r="D658" s="0" t="s">
        <v>31</v>
      </c>
      <c r="E658" s="0" t="s">
        <v>1570</v>
      </c>
      <c r="F658" s="0" t="s">
        <v>1571</v>
      </c>
    </row>
    <row r="659">
      <c r="A659" s="0" t="s">
        <v>31</v>
      </c>
      <c r="B659" s="0" t="s">
        <v>31</v>
      </c>
      <c r="C659" s="0" t="s">
        <v>31</v>
      </c>
      <c r="D659" s="0" t="s">
        <v>31</v>
      </c>
      <c r="E659" s="0" t="s">
        <v>1572</v>
      </c>
      <c r="F659" s="0" t="s">
        <v>1573</v>
      </c>
    </row>
    <row r="660">
      <c r="A660" s="0" t="s">
        <v>31</v>
      </c>
      <c r="B660" s="0" t="s">
        <v>31</v>
      </c>
      <c r="C660" s="0" t="s">
        <v>31</v>
      </c>
      <c r="D660" s="0" t="s">
        <v>31</v>
      </c>
      <c r="E660" s="0" t="s">
        <v>1574</v>
      </c>
      <c r="F660" s="0" t="s">
        <v>1575</v>
      </c>
    </row>
    <row r="661">
      <c r="A661" s="0" t="s">
        <v>31</v>
      </c>
      <c r="B661" s="0" t="s">
        <v>31</v>
      </c>
      <c r="C661" s="0" t="s">
        <v>31</v>
      </c>
      <c r="D661" s="0" t="s">
        <v>31</v>
      </c>
      <c r="E661" s="0" t="s">
        <v>1576</v>
      </c>
      <c r="F661" s="0" t="s">
        <v>1577</v>
      </c>
    </row>
    <row r="662">
      <c r="A662" s="0" t="s">
        <v>31</v>
      </c>
      <c r="B662" s="0" t="s">
        <v>31</v>
      </c>
      <c r="C662" s="0" t="s">
        <v>31</v>
      </c>
      <c r="D662" s="0" t="s">
        <v>31</v>
      </c>
      <c r="E662" s="0" t="s">
        <v>1578</v>
      </c>
      <c r="F662" s="0" t="s">
        <v>1579</v>
      </c>
    </row>
    <row r="663">
      <c r="A663" s="0" t="s">
        <v>31</v>
      </c>
      <c r="B663" s="0" t="s">
        <v>31</v>
      </c>
      <c r="C663" s="0" t="s">
        <v>31</v>
      </c>
      <c r="D663" s="0" t="s">
        <v>31</v>
      </c>
      <c r="E663" s="0" t="s">
        <v>1580</v>
      </c>
      <c r="F663" s="0" t="s">
        <v>1581</v>
      </c>
    </row>
    <row r="664">
      <c r="A664" s="0" t="s">
        <v>31</v>
      </c>
      <c r="B664" s="0" t="s">
        <v>31</v>
      </c>
      <c r="C664" s="0" t="s">
        <v>31</v>
      </c>
      <c r="D664" s="0" t="s">
        <v>31</v>
      </c>
      <c r="E664" s="0" t="s">
        <v>1582</v>
      </c>
      <c r="F664" s="0" t="s">
        <v>1583</v>
      </c>
    </row>
    <row r="665">
      <c r="A665" s="0" t="s">
        <v>31</v>
      </c>
      <c r="B665" s="0" t="s">
        <v>31</v>
      </c>
      <c r="C665" s="0" t="s">
        <v>31</v>
      </c>
      <c r="D665" s="0" t="s">
        <v>31</v>
      </c>
      <c r="E665" s="0" t="s">
        <v>1584</v>
      </c>
      <c r="F665" s="0" t="s">
        <v>1585</v>
      </c>
    </row>
    <row r="666">
      <c r="A666" s="0" t="s">
        <v>31</v>
      </c>
      <c r="B666" s="0" t="s">
        <v>31</v>
      </c>
      <c r="C666" s="0" t="s">
        <v>31</v>
      </c>
      <c r="D666" s="0" t="s">
        <v>31</v>
      </c>
      <c r="E666" s="0" t="s">
        <v>1586</v>
      </c>
      <c r="F666" s="0" t="s">
        <v>1587</v>
      </c>
    </row>
    <row r="667">
      <c r="A667" s="0" t="s">
        <v>31</v>
      </c>
      <c r="B667" s="0" t="s">
        <v>31</v>
      </c>
      <c r="C667" s="0" t="s">
        <v>31</v>
      </c>
      <c r="D667" s="0" t="s">
        <v>31</v>
      </c>
      <c r="E667" s="0" t="s">
        <v>1588</v>
      </c>
      <c r="F667" s="0" t="s">
        <v>1589</v>
      </c>
    </row>
    <row r="668">
      <c r="A668" s="0" t="s">
        <v>31</v>
      </c>
      <c r="B668" s="0" t="s">
        <v>31</v>
      </c>
      <c r="C668" s="0" t="s">
        <v>31</v>
      </c>
      <c r="D668" s="0" t="s">
        <v>31</v>
      </c>
      <c r="E668" s="0" t="s">
        <v>1590</v>
      </c>
      <c r="F668" s="0" t="s">
        <v>1591</v>
      </c>
    </row>
    <row r="669">
      <c r="A669" s="0" t="s">
        <v>31</v>
      </c>
      <c r="B669" s="0" t="s">
        <v>31</v>
      </c>
      <c r="C669" s="0" t="s">
        <v>31</v>
      </c>
      <c r="D669" s="0" t="s">
        <v>31</v>
      </c>
      <c r="E669" s="0" t="s">
        <v>1592</v>
      </c>
      <c r="F669" s="0" t="s">
        <v>1593</v>
      </c>
    </row>
    <row r="670">
      <c r="A670" s="0" t="s">
        <v>31</v>
      </c>
      <c r="B670" s="0" t="s">
        <v>31</v>
      </c>
      <c r="C670" s="0" t="s">
        <v>31</v>
      </c>
      <c r="D670" s="0" t="s">
        <v>31</v>
      </c>
      <c r="E670" s="0" t="s">
        <v>1594</v>
      </c>
      <c r="F670" s="0" t="s">
        <v>1595</v>
      </c>
    </row>
    <row r="671">
      <c r="A671" s="0" t="s">
        <v>31</v>
      </c>
      <c r="B671" s="0" t="s">
        <v>31</v>
      </c>
      <c r="C671" s="0" t="s">
        <v>31</v>
      </c>
      <c r="D671" s="0" t="s">
        <v>31</v>
      </c>
      <c r="E671" s="0" t="s">
        <v>1596</v>
      </c>
      <c r="F671" s="0" t="s">
        <v>1597</v>
      </c>
    </row>
    <row r="672">
      <c r="A672" s="0" t="s">
        <v>31</v>
      </c>
      <c r="B672" s="0" t="s">
        <v>31</v>
      </c>
      <c r="C672" s="0" t="s">
        <v>31</v>
      </c>
      <c r="D672" s="0" t="s">
        <v>31</v>
      </c>
      <c r="E672" s="0" t="s">
        <v>1598</v>
      </c>
      <c r="F672" s="0" t="s">
        <v>1599</v>
      </c>
    </row>
    <row r="673">
      <c r="A673" s="0" t="s">
        <v>31</v>
      </c>
      <c r="B673" s="0" t="s">
        <v>31</v>
      </c>
      <c r="C673" s="0" t="s">
        <v>31</v>
      </c>
      <c r="D673" s="0" t="s">
        <v>31</v>
      </c>
      <c r="E673" s="0" t="s">
        <v>1600</v>
      </c>
      <c r="F673" s="0" t="s">
        <v>1601</v>
      </c>
    </row>
    <row r="674">
      <c r="A674" s="0" t="s">
        <v>31</v>
      </c>
      <c r="B674" s="0" t="s">
        <v>31</v>
      </c>
      <c r="C674" s="0" t="s">
        <v>31</v>
      </c>
      <c r="D674" s="0" t="s">
        <v>31</v>
      </c>
      <c r="E674" s="0" t="s">
        <v>1602</v>
      </c>
      <c r="F674" s="0" t="s">
        <v>1603</v>
      </c>
    </row>
    <row r="675">
      <c r="A675" s="0" t="s">
        <v>31</v>
      </c>
      <c r="B675" s="0" t="s">
        <v>31</v>
      </c>
      <c r="C675" s="0" t="s">
        <v>31</v>
      </c>
      <c r="D675" s="0" t="s">
        <v>31</v>
      </c>
      <c r="E675" s="0" t="s">
        <v>1604</v>
      </c>
      <c r="F675" s="0" t="s">
        <v>1605</v>
      </c>
    </row>
    <row r="676">
      <c r="A676" s="0" t="s">
        <v>31</v>
      </c>
      <c r="B676" s="0" t="s">
        <v>31</v>
      </c>
      <c r="C676" s="0" t="s">
        <v>31</v>
      </c>
      <c r="D676" s="0" t="s">
        <v>31</v>
      </c>
      <c r="E676" s="0" t="s">
        <v>1606</v>
      </c>
      <c r="F676" s="0" t="s">
        <v>1607</v>
      </c>
    </row>
    <row r="677">
      <c r="A677" s="0" t="s">
        <v>31</v>
      </c>
      <c r="B677" s="0" t="s">
        <v>31</v>
      </c>
      <c r="C677" s="0" t="s">
        <v>31</v>
      </c>
      <c r="D677" s="0" t="s">
        <v>31</v>
      </c>
      <c r="E677" s="0" t="s">
        <v>1608</v>
      </c>
      <c r="F677" s="0" t="s">
        <v>1609</v>
      </c>
    </row>
    <row r="678">
      <c r="A678" s="0" t="s">
        <v>31</v>
      </c>
      <c r="B678" s="0" t="s">
        <v>31</v>
      </c>
      <c r="C678" s="0" t="s">
        <v>31</v>
      </c>
      <c r="D678" s="0" t="s">
        <v>31</v>
      </c>
      <c r="E678" s="0" t="s">
        <v>1610</v>
      </c>
      <c r="F678" s="0" t="s">
        <v>1611</v>
      </c>
    </row>
    <row r="679">
      <c r="A679" s="0" t="s">
        <v>31</v>
      </c>
      <c r="B679" s="0" t="s">
        <v>31</v>
      </c>
      <c r="C679" s="0" t="s">
        <v>31</v>
      </c>
      <c r="D679" s="0" t="s">
        <v>31</v>
      </c>
      <c r="E679" s="0" t="s">
        <v>1612</v>
      </c>
      <c r="F679" s="0" t="s">
        <v>1613</v>
      </c>
    </row>
    <row r="680">
      <c r="A680" s="0" t="s">
        <v>31</v>
      </c>
      <c r="B680" s="0" t="s">
        <v>31</v>
      </c>
      <c r="C680" s="0" t="s">
        <v>31</v>
      </c>
      <c r="D680" s="0" t="s">
        <v>31</v>
      </c>
      <c r="E680" s="0" t="s">
        <v>1614</v>
      </c>
      <c r="F680" s="0" t="s">
        <v>1615</v>
      </c>
    </row>
    <row r="681">
      <c r="A681" s="0" t="s">
        <v>31</v>
      </c>
      <c r="B681" s="0" t="s">
        <v>31</v>
      </c>
      <c r="C681" s="0" t="s">
        <v>31</v>
      </c>
      <c r="D681" s="0" t="s">
        <v>31</v>
      </c>
      <c r="E681" s="0" t="s">
        <v>1616</v>
      </c>
      <c r="F681" s="0" t="s">
        <v>1617</v>
      </c>
    </row>
    <row r="682">
      <c r="A682" s="0" t="s">
        <v>31</v>
      </c>
      <c r="B682" s="0" t="s">
        <v>31</v>
      </c>
      <c r="C682" s="0" t="s">
        <v>31</v>
      </c>
      <c r="D682" s="0" t="s">
        <v>31</v>
      </c>
      <c r="E682" s="0" t="s">
        <v>1618</v>
      </c>
      <c r="F682" s="0" t="s">
        <v>1619</v>
      </c>
    </row>
    <row r="683">
      <c r="A683" s="0" t="s">
        <v>31</v>
      </c>
      <c r="B683" s="0" t="s">
        <v>31</v>
      </c>
      <c r="C683" s="0" t="s">
        <v>31</v>
      </c>
      <c r="D683" s="0" t="s">
        <v>31</v>
      </c>
      <c r="E683" s="0" t="s">
        <v>1620</v>
      </c>
      <c r="F683" s="0" t="s">
        <v>1621</v>
      </c>
    </row>
    <row r="684">
      <c r="A684" s="0" t="s">
        <v>31</v>
      </c>
      <c r="B684" s="0" t="s">
        <v>31</v>
      </c>
      <c r="C684" s="0" t="s">
        <v>31</v>
      </c>
      <c r="D684" s="0" t="s">
        <v>31</v>
      </c>
      <c r="E684" s="0" t="s">
        <v>1622</v>
      </c>
      <c r="F684" s="0" t="s">
        <v>1623</v>
      </c>
    </row>
    <row r="685">
      <c r="A685" s="0" t="s">
        <v>31</v>
      </c>
      <c r="B685" s="0" t="s">
        <v>31</v>
      </c>
      <c r="C685" s="0" t="s">
        <v>31</v>
      </c>
      <c r="D685" s="0" t="s">
        <v>31</v>
      </c>
      <c r="E685" s="0" t="s">
        <v>1624</v>
      </c>
      <c r="F685" s="0" t="s">
        <v>1625</v>
      </c>
    </row>
    <row r="686">
      <c r="A686" s="0" t="s">
        <v>31</v>
      </c>
      <c r="B686" s="0" t="s">
        <v>31</v>
      </c>
      <c r="C686" s="0" t="s">
        <v>31</v>
      </c>
      <c r="D686" s="0" t="s">
        <v>31</v>
      </c>
      <c r="E686" s="0" t="s">
        <v>1626</v>
      </c>
      <c r="F686" s="0" t="s">
        <v>1627</v>
      </c>
    </row>
    <row r="687">
      <c r="A687" s="0" t="s">
        <v>31</v>
      </c>
      <c r="B687" s="0" t="s">
        <v>31</v>
      </c>
      <c r="C687" s="0" t="s">
        <v>31</v>
      </c>
      <c r="D687" s="0" t="s">
        <v>31</v>
      </c>
      <c r="E687" s="0" t="s">
        <v>1628</v>
      </c>
      <c r="F687" s="0" t="s">
        <v>1629</v>
      </c>
    </row>
    <row r="688">
      <c r="A688" s="0" t="s">
        <v>31</v>
      </c>
      <c r="B688" s="0" t="s">
        <v>31</v>
      </c>
      <c r="C688" s="0" t="s">
        <v>31</v>
      </c>
      <c r="D688" s="0" t="s">
        <v>31</v>
      </c>
      <c r="E688" s="0" t="s">
        <v>1630</v>
      </c>
      <c r="F688" s="0" t="s">
        <v>1631</v>
      </c>
    </row>
    <row r="689">
      <c r="A689" s="0" t="s">
        <v>31</v>
      </c>
      <c r="B689" s="0" t="s">
        <v>31</v>
      </c>
      <c r="C689" s="0" t="s">
        <v>31</v>
      </c>
      <c r="D689" s="0" t="s">
        <v>31</v>
      </c>
      <c r="E689" s="0" t="s">
        <v>1632</v>
      </c>
      <c r="F689" s="0" t="s">
        <v>1633</v>
      </c>
    </row>
    <row r="690">
      <c r="A690" s="0" t="s">
        <v>31</v>
      </c>
      <c r="B690" s="0" t="s">
        <v>31</v>
      </c>
      <c r="C690" s="0" t="s">
        <v>31</v>
      </c>
      <c r="D690" s="0" t="s">
        <v>31</v>
      </c>
      <c r="E690" s="0" t="s">
        <v>1634</v>
      </c>
      <c r="F690" s="0" t="s">
        <v>1635</v>
      </c>
    </row>
    <row r="691">
      <c r="A691" s="0" t="s">
        <v>31</v>
      </c>
      <c r="B691" s="0" t="s">
        <v>31</v>
      </c>
      <c r="C691" s="0" t="s">
        <v>31</v>
      </c>
      <c r="D691" s="0" t="s">
        <v>31</v>
      </c>
      <c r="E691" s="0" t="s">
        <v>1636</v>
      </c>
      <c r="F691" s="0" t="s">
        <v>1637</v>
      </c>
    </row>
    <row r="692">
      <c r="A692" s="0" t="s">
        <v>31</v>
      </c>
      <c r="B692" s="0" t="s">
        <v>31</v>
      </c>
      <c r="C692" s="0" t="s">
        <v>31</v>
      </c>
      <c r="D692" s="0" t="s">
        <v>31</v>
      </c>
      <c r="E692" s="0" t="s">
        <v>1638</v>
      </c>
      <c r="F692" s="0" t="s">
        <v>1639</v>
      </c>
    </row>
    <row r="693">
      <c r="A693" s="0" t="s">
        <v>31</v>
      </c>
      <c r="B693" s="0" t="s">
        <v>31</v>
      </c>
      <c r="C693" s="0" t="s">
        <v>31</v>
      </c>
      <c r="D693" s="0" t="s">
        <v>31</v>
      </c>
      <c r="E693" s="0" t="s">
        <v>1640</v>
      </c>
      <c r="F693" s="0" t="s">
        <v>1641</v>
      </c>
    </row>
    <row r="694">
      <c r="A694" s="0" t="s">
        <v>31</v>
      </c>
      <c r="B694" s="0" t="s">
        <v>31</v>
      </c>
      <c r="C694" s="0" t="s">
        <v>31</v>
      </c>
      <c r="D694" s="0" t="s">
        <v>31</v>
      </c>
      <c r="E694" s="0" t="s">
        <v>1642</v>
      </c>
      <c r="F694" s="0" t="s">
        <v>1643</v>
      </c>
    </row>
    <row r="695">
      <c r="A695" s="0" t="s">
        <v>31</v>
      </c>
      <c r="B695" s="0" t="s">
        <v>31</v>
      </c>
      <c r="C695" s="0" t="s">
        <v>31</v>
      </c>
      <c r="D695" s="0" t="s">
        <v>31</v>
      </c>
      <c r="E695" s="0" t="s">
        <v>1644</v>
      </c>
      <c r="F695" s="0" t="s">
        <v>1645</v>
      </c>
    </row>
    <row r="696">
      <c r="A696" s="0" t="s">
        <v>31</v>
      </c>
      <c r="B696" s="0" t="s">
        <v>31</v>
      </c>
      <c r="C696" s="0" t="s">
        <v>31</v>
      </c>
      <c r="D696" s="0" t="s">
        <v>31</v>
      </c>
      <c r="E696" s="0" t="s">
        <v>1646</v>
      </c>
      <c r="F696" s="0" t="s">
        <v>1647</v>
      </c>
    </row>
    <row r="697">
      <c r="A697" s="0" t="s">
        <v>31</v>
      </c>
      <c r="B697" s="0" t="s">
        <v>31</v>
      </c>
      <c r="C697" s="0" t="s">
        <v>31</v>
      </c>
      <c r="D697" s="0" t="s">
        <v>31</v>
      </c>
      <c r="E697" s="0" t="s">
        <v>1648</v>
      </c>
      <c r="F697" s="0" t="s">
        <v>1649</v>
      </c>
    </row>
    <row r="698">
      <c r="A698" s="0" t="s">
        <v>31</v>
      </c>
      <c r="B698" s="0" t="s">
        <v>31</v>
      </c>
      <c r="C698" s="0" t="s">
        <v>31</v>
      </c>
      <c r="D698" s="0" t="s">
        <v>31</v>
      </c>
      <c r="E698" s="0" t="s">
        <v>1650</v>
      </c>
      <c r="F698" s="0" t="s">
        <v>1651</v>
      </c>
    </row>
    <row r="699">
      <c r="A699" s="0" t="s">
        <v>31</v>
      </c>
      <c r="B699" s="0" t="s">
        <v>31</v>
      </c>
      <c r="C699" s="0" t="s">
        <v>31</v>
      </c>
      <c r="D699" s="0" t="s">
        <v>31</v>
      </c>
      <c r="E699" s="0" t="s">
        <v>1652</v>
      </c>
      <c r="F699" s="0" t="s">
        <v>1653</v>
      </c>
    </row>
    <row r="700">
      <c r="A700" s="0" t="s">
        <v>31</v>
      </c>
      <c r="B700" s="0" t="s">
        <v>31</v>
      </c>
      <c r="C700" s="0" t="s">
        <v>31</v>
      </c>
      <c r="D700" s="0" t="s">
        <v>31</v>
      </c>
      <c r="E700" s="0" t="s">
        <v>1654</v>
      </c>
      <c r="F700" s="0" t="s">
        <v>1655</v>
      </c>
    </row>
    <row r="701">
      <c r="A701" s="0" t="s">
        <v>31</v>
      </c>
      <c r="B701" s="0" t="s">
        <v>31</v>
      </c>
      <c r="C701" s="0" t="s">
        <v>31</v>
      </c>
      <c r="D701" s="0" t="s">
        <v>31</v>
      </c>
      <c r="E701" s="0" t="s">
        <v>1656</v>
      </c>
      <c r="F701" s="0" t="s">
        <v>1657</v>
      </c>
    </row>
    <row r="702">
      <c r="A702" s="0" t="s">
        <v>31</v>
      </c>
      <c r="B702" s="0" t="s">
        <v>31</v>
      </c>
      <c r="C702" s="0" t="s">
        <v>31</v>
      </c>
      <c r="D702" s="0" t="s">
        <v>31</v>
      </c>
      <c r="E702" s="0" t="s">
        <v>1658</v>
      </c>
      <c r="F702" s="0" t="s">
        <v>1659</v>
      </c>
    </row>
    <row r="703">
      <c r="A703" s="0" t="s">
        <v>31</v>
      </c>
      <c r="B703" s="0" t="s">
        <v>31</v>
      </c>
      <c r="C703" s="0" t="s">
        <v>31</v>
      </c>
      <c r="D703" s="0" t="s">
        <v>31</v>
      </c>
      <c r="E703" s="0" t="s">
        <v>1660</v>
      </c>
      <c r="F703" s="0" t="s">
        <v>1661</v>
      </c>
    </row>
    <row r="704">
      <c r="A704" s="0" t="s">
        <v>31</v>
      </c>
      <c r="B704" s="0" t="s">
        <v>31</v>
      </c>
      <c r="C704" s="0" t="s">
        <v>31</v>
      </c>
      <c r="D704" s="0" t="s">
        <v>31</v>
      </c>
      <c r="E704" s="0" t="s">
        <v>1662</v>
      </c>
      <c r="F704" s="0" t="s">
        <v>1663</v>
      </c>
    </row>
    <row r="705">
      <c r="A705" s="0" t="s">
        <v>31</v>
      </c>
      <c r="B705" s="0" t="s">
        <v>31</v>
      </c>
      <c r="C705" s="0" t="s">
        <v>31</v>
      </c>
      <c r="D705" s="0" t="s">
        <v>31</v>
      </c>
      <c r="E705" s="0" t="s">
        <v>1664</v>
      </c>
      <c r="F705" s="0" t="s">
        <v>1665</v>
      </c>
    </row>
    <row r="706">
      <c r="A706" s="0" t="s">
        <v>31</v>
      </c>
      <c r="B706" s="0" t="s">
        <v>31</v>
      </c>
      <c r="C706" s="0" t="s">
        <v>31</v>
      </c>
      <c r="D706" s="0" t="s">
        <v>31</v>
      </c>
      <c r="E706" s="0" t="s">
        <v>1666</v>
      </c>
      <c r="F706" s="0" t="s">
        <v>1667</v>
      </c>
    </row>
    <row r="707">
      <c r="A707" s="0" t="s">
        <v>31</v>
      </c>
      <c r="B707" s="0" t="s">
        <v>31</v>
      </c>
      <c r="C707" s="0" t="s">
        <v>31</v>
      </c>
      <c r="D707" s="0" t="s">
        <v>31</v>
      </c>
      <c r="E707" s="0" t="s">
        <v>1668</v>
      </c>
      <c r="F707" s="0" t="s">
        <v>1669</v>
      </c>
    </row>
    <row r="708">
      <c r="A708" s="0" t="s">
        <v>31</v>
      </c>
      <c r="B708" s="0" t="s">
        <v>31</v>
      </c>
      <c r="C708" s="0" t="s">
        <v>31</v>
      </c>
      <c r="D708" s="0" t="s">
        <v>31</v>
      </c>
      <c r="E708" s="0" t="s">
        <v>1670</v>
      </c>
      <c r="F708" s="0" t="s">
        <v>1671</v>
      </c>
    </row>
    <row r="709">
      <c r="A709" s="0" t="s">
        <v>31</v>
      </c>
      <c r="B709" s="0" t="s">
        <v>31</v>
      </c>
      <c r="C709" s="0" t="s">
        <v>31</v>
      </c>
      <c r="D709" s="0" t="s">
        <v>31</v>
      </c>
      <c r="E709" s="0" t="s">
        <v>1672</v>
      </c>
      <c r="F709" s="0" t="s">
        <v>1673</v>
      </c>
    </row>
    <row r="710">
      <c r="A710" s="0" t="s">
        <v>31</v>
      </c>
      <c r="B710" s="0" t="s">
        <v>31</v>
      </c>
      <c r="C710" s="0" t="s">
        <v>31</v>
      </c>
      <c r="D710" s="0" t="s">
        <v>31</v>
      </c>
      <c r="E710" s="0" t="s">
        <v>1674</v>
      </c>
      <c r="F710" s="0" t="s">
        <v>1675</v>
      </c>
    </row>
    <row r="711">
      <c r="A711" s="0" t="s">
        <v>31</v>
      </c>
      <c r="B711" s="0" t="s">
        <v>31</v>
      </c>
      <c r="C711" s="0" t="s">
        <v>31</v>
      </c>
      <c r="D711" s="0" t="s">
        <v>31</v>
      </c>
      <c r="E711" s="0" t="s">
        <v>1676</v>
      </c>
      <c r="F711" s="0" t="s">
        <v>1677</v>
      </c>
    </row>
    <row r="712">
      <c r="A712" s="0" t="s">
        <v>31</v>
      </c>
      <c r="B712" s="0" t="s">
        <v>31</v>
      </c>
      <c r="C712" s="0" t="s">
        <v>31</v>
      </c>
      <c r="D712" s="0" t="s">
        <v>31</v>
      </c>
      <c r="E712" s="0" t="s">
        <v>1678</v>
      </c>
      <c r="F712" s="0" t="s">
        <v>1679</v>
      </c>
    </row>
    <row r="713">
      <c r="A713" s="0" t="s">
        <v>31</v>
      </c>
      <c r="B713" s="0" t="s">
        <v>31</v>
      </c>
      <c r="C713" s="0" t="s">
        <v>31</v>
      </c>
      <c r="D713" s="0" t="s">
        <v>31</v>
      </c>
      <c r="E713" s="0" t="s">
        <v>1680</v>
      </c>
      <c r="F713" s="0" t="s">
        <v>1681</v>
      </c>
    </row>
    <row r="714">
      <c r="A714" s="0" t="s">
        <v>31</v>
      </c>
      <c r="B714" s="0" t="s">
        <v>31</v>
      </c>
      <c r="C714" s="0" t="s">
        <v>31</v>
      </c>
      <c r="D714" s="0" t="s">
        <v>31</v>
      </c>
      <c r="E714" s="0" t="s">
        <v>1682</v>
      </c>
      <c r="F714" s="0" t="s">
        <v>1683</v>
      </c>
    </row>
    <row r="715">
      <c r="A715" s="0" t="s">
        <v>31</v>
      </c>
      <c r="B715" s="0" t="s">
        <v>31</v>
      </c>
      <c r="C715" s="0" t="s">
        <v>31</v>
      </c>
      <c r="D715" s="0" t="s">
        <v>31</v>
      </c>
      <c r="E715" s="0" t="s">
        <v>1684</v>
      </c>
      <c r="F715" s="0" t="s">
        <v>1685</v>
      </c>
    </row>
    <row r="716">
      <c r="A716" s="0" t="s">
        <v>31</v>
      </c>
      <c r="B716" s="0" t="s">
        <v>31</v>
      </c>
      <c r="C716" s="0" t="s">
        <v>31</v>
      </c>
      <c r="D716" s="0" t="s">
        <v>31</v>
      </c>
      <c r="E716" s="0" t="s">
        <v>1686</v>
      </c>
      <c r="F716" s="0" t="s">
        <v>1687</v>
      </c>
    </row>
    <row r="717">
      <c r="A717" s="0" t="s">
        <v>31</v>
      </c>
      <c r="B717" s="0" t="s">
        <v>31</v>
      </c>
      <c r="C717" s="0" t="s">
        <v>31</v>
      </c>
      <c r="D717" s="0" t="s">
        <v>31</v>
      </c>
      <c r="E717" s="0" t="s">
        <v>1688</v>
      </c>
      <c r="F717" s="0" t="s">
        <v>1689</v>
      </c>
    </row>
    <row r="718">
      <c r="A718" s="0" t="s">
        <v>31</v>
      </c>
      <c r="B718" s="0" t="s">
        <v>31</v>
      </c>
      <c r="C718" s="0" t="s">
        <v>31</v>
      </c>
      <c r="D718" s="0" t="s">
        <v>31</v>
      </c>
      <c r="E718" s="0" t="s">
        <v>1690</v>
      </c>
      <c r="F718" s="0" t="s">
        <v>1691</v>
      </c>
    </row>
    <row r="719">
      <c r="A719" s="0" t="s">
        <v>31</v>
      </c>
      <c r="B719" s="0" t="s">
        <v>31</v>
      </c>
      <c r="C719" s="0" t="s">
        <v>31</v>
      </c>
      <c r="D719" s="0" t="s">
        <v>31</v>
      </c>
      <c r="E719" s="0" t="s">
        <v>1692</v>
      </c>
      <c r="F719" s="0" t="s">
        <v>1693</v>
      </c>
    </row>
    <row r="720">
      <c r="A720" s="0" t="s">
        <v>31</v>
      </c>
      <c r="B720" s="0" t="s">
        <v>31</v>
      </c>
      <c r="C720" s="0" t="s">
        <v>31</v>
      </c>
      <c r="D720" s="0" t="s">
        <v>31</v>
      </c>
      <c r="E720" s="0" t="s">
        <v>1694</v>
      </c>
      <c r="F720" s="0" t="s">
        <v>1695</v>
      </c>
    </row>
    <row r="721">
      <c r="A721" s="0" t="s">
        <v>31</v>
      </c>
      <c r="B721" s="0" t="s">
        <v>31</v>
      </c>
      <c r="C721" s="0" t="s">
        <v>31</v>
      </c>
      <c r="D721" s="0" t="s">
        <v>31</v>
      </c>
      <c r="E721" s="0" t="s">
        <v>1696</v>
      </c>
      <c r="F721" s="0" t="s">
        <v>1697</v>
      </c>
    </row>
    <row r="722">
      <c r="A722" s="0" t="s">
        <v>31</v>
      </c>
      <c r="B722" s="0" t="s">
        <v>31</v>
      </c>
      <c r="C722" s="0" t="s">
        <v>31</v>
      </c>
      <c r="D722" s="0" t="s">
        <v>31</v>
      </c>
      <c r="E722" s="0" t="s">
        <v>1698</v>
      </c>
      <c r="F722" s="0" t="s">
        <v>1699</v>
      </c>
    </row>
    <row r="723">
      <c r="A723" s="0" t="s">
        <v>31</v>
      </c>
      <c r="B723" s="0" t="s">
        <v>31</v>
      </c>
      <c r="C723" s="0" t="s">
        <v>31</v>
      </c>
      <c r="D723" s="0" t="s">
        <v>31</v>
      </c>
      <c r="E723" s="0" t="s">
        <v>1700</v>
      </c>
      <c r="F723" s="0" t="s">
        <v>1701</v>
      </c>
    </row>
    <row r="724">
      <c r="A724" s="0" t="s">
        <v>31</v>
      </c>
      <c r="B724" s="0" t="s">
        <v>31</v>
      </c>
      <c r="C724" s="0" t="s">
        <v>31</v>
      </c>
      <c r="D724" s="0" t="s">
        <v>31</v>
      </c>
      <c r="E724" s="0" t="s">
        <v>1702</v>
      </c>
      <c r="F724" s="0" t="s">
        <v>1703</v>
      </c>
    </row>
    <row r="725">
      <c r="A725" s="0" t="s">
        <v>31</v>
      </c>
      <c r="B725" s="0" t="s">
        <v>31</v>
      </c>
      <c r="C725" s="0" t="s">
        <v>31</v>
      </c>
      <c r="D725" s="0" t="s">
        <v>31</v>
      </c>
      <c r="E725" s="0" t="s">
        <v>1704</v>
      </c>
      <c r="F725" s="0" t="s">
        <v>1705</v>
      </c>
    </row>
    <row r="726">
      <c r="A726" s="0" t="s">
        <v>31</v>
      </c>
      <c r="B726" s="0" t="s">
        <v>31</v>
      </c>
      <c r="C726" s="0" t="s">
        <v>31</v>
      </c>
      <c r="D726" s="0" t="s">
        <v>31</v>
      </c>
      <c r="E726" s="0" t="s">
        <v>1706</v>
      </c>
      <c r="F726" s="0" t="s">
        <v>1707</v>
      </c>
    </row>
    <row r="727">
      <c r="A727" s="0" t="s">
        <v>31</v>
      </c>
      <c r="B727" s="0" t="s">
        <v>31</v>
      </c>
      <c r="C727" s="0" t="s">
        <v>31</v>
      </c>
      <c r="D727" s="0" t="s">
        <v>31</v>
      </c>
      <c r="E727" s="0" t="s">
        <v>1708</v>
      </c>
      <c r="F727" s="0" t="s">
        <v>1709</v>
      </c>
    </row>
    <row r="728">
      <c r="A728" s="0" t="s">
        <v>31</v>
      </c>
      <c r="B728" s="0" t="s">
        <v>31</v>
      </c>
      <c r="C728" s="0" t="s">
        <v>31</v>
      </c>
      <c r="D728" s="0" t="s">
        <v>31</v>
      </c>
      <c r="E728" s="0" t="s">
        <v>1710</v>
      </c>
      <c r="F728" s="0" t="s">
        <v>1711</v>
      </c>
    </row>
    <row r="729">
      <c r="A729" s="0" t="s">
        <v>31</v>
      </c>
      <c r="B729" s="0" t="s">
        <v>31</v>
      </c>
      <c r="C729" s="0" t="s">
        <v>31</v>
      </c>
      <c r="D729" s="0" t="s">
        <v>31</v>
      </c>
      <c r="E729" s="0" t="s">
        <v>1712</v>
      </c>
      <c r="F729" s="0" t="s">
        <v>1713</v>
      </c>
    </row>
    <row r="730">
      <c r="A730" s="0" t="s">
        <v>31</v>
      </c>
      <c r="B730" s="0" t="s">
        <v>31</v>
      </c>
      <c r="C730" s="0" t="s">
        <v>31</v>
      </c>
      <c r="D730" s="0" t="s">
        <v>31</v>
      </c>
      <c r="E730" s="0" t="s">
        <v>1714</v>
      </c>
      <c r="F730" s="0" t="s">
        <v>1715</v>
      </c>
    </row>
    <row r="731">
      <c r="A731" s="0" t="s">
        <v>31</v>
      </c>
      <c r="B731" s="0" t="s">
        <v>31</v>
      </c>
      <c r="C731" s="0" t="s">
        <v>31</v>
      </c>
      <c r="D731" s="0" t="s">
        <v>31</v>
      </c>
      <c r="E731" s="0" t="s">
        <v>1716</v>
      </c>
      <c r="F731" s="0" t="s">
        <v>1717</v>
      </c>
    </row>
    <row r="732">
      <c r="A732" s="0" t="s">
        <v>31</v>
      </c>
      <c r="B732" s="0" t="s">
        <v>31</v>
      </c>
      <c r="C732" s="0" t="s">
        <v>31</v>
      </c>
      <c r="D732" s="0" t="s">
        <v>31</v>
      </c>
      <c r="E732" s="0" t="s">
        <v>1718</v>
      </c>
      <c r="F732" s="0" t="s">
        <v>1719</v>
      </c>
    </row>
    <row r="733">
      <c r="A733" s="0" t="s">
        <v>31</v>
      </c>
      <c r="B733" s="0" t="s">
        <v>31</v>
      </c>
      <c r="C733" s="0" t="s">
        <v>31</v>
      </c>
      <c r="D733" s="0" t="s">
        <v>31</v>
      </c>
      <c r="E733" s="0" t="s">
        <v>1720</v>
      </c>
      <c r="F733" s="0" t="s">
        <v>1721</v>
      </c>
    </row>
    <row r="734">
      <c r="A734" s="0" t="s">
        <v>31</v>
      </c>
      <c r="B734" s="0" t="s">
        <v>31</v>
      </c>
      <c r="C734" s="0" t="s">
        <v>31</v>
      </c>
      <c r="D734" s="0" t="s">
        <v>31</v>
      </c>
      <c r="E734" s="0" t="s">
        <v>1722</v>
      </c>
      <c r="F734" s="0" t="s">
        <v>1723</v>
      </c>
    </row>
    <row r="735">
      <c r="A735" s="0" t="s">
        <v>31</v>
      </c>
      <c r="B735" s="0" t="s">
        <v>31</v>
      </c>
      <c r="C735" s="0" t="s">
        <v>31</v>
      </c>
      <c r="D735" s="0" t="s">
        <v>31</v>
      </c>
      <c r="E735" s="0" t="s">
        <v>1724</v>
      </c>
      <c r="F735" s="0" t="s">
        <v>1725</v>
      </c>
    </row>
    <row r="736">
      <c r="A736" s="0" t="s">
        <v>31</v>
      </c>
      <c r="B736" s="0" t="s">
        <v>31</v>
      </c>
      <c r="C736" s="0" t="s">
        <v>31</v>
      </c>
      <c r="D736" s="0" t="s">
        <v>31</v>
      </c>
      <c r="E736" s="0" t="s">
        <v>1726</v>
      </c>
      <c r="F736" s="0" t="s">
        <v>1727</v>
      </c>
    </row>
    <row r="737">
      <c r="A737" s="0" t="s">
        <v>31</v>
      </c>
      <c r="B737" s="0" t="s">
        <v>31</v>
      </c>
      <c r="C737" s="0" t="s">
        <v>31</v>
      </c>
      <c r="D737" s="0" t="s">
        <v>31</v>
      </c>
      <c r="E737" s="0" t="s">
        <v>1728</v>
      </c>
      <c r="F737" s="0" t="s">
        <v>1729</v>
      </c>
    </row>
    <row r="738">
      <c r="A738" s="0" t="s">
        <v>31</v>
      </c>
      <c r="B738" s="0" t="s">
        <v>31</v>
      </c>
      <c r="C738" s="0" t="s">
        <v>31</v>
      </c>
      <c r="D738" s="0" t="s">
        <v>31</v>
      </c>
      <c r="E738" s="0" t="s">
        <v>1730</v>
      </c>
      <c r="F738" s="0" t="s">
        <v>1731</v>
      </c>
    </row>
    <row r="739">
      <c r="A739" s="0" t="s">
        <v>31</v>
      </c>
      <c r="B739" s="0" t="s">
        <v>31</v>
      </c>
      <c r="C739" s="0" t="s">
        <v>31</v>
      </c>
      <c r="D739" s="0" t="s">
        <v>31</v>
      </c>
      <c r="E739" s="0" t="s">
        <v>1732</v>
      </c>
      <c r="F739" s="0" t="s">
        <v>1733</v>
      </c>
    </row>
    <row r="740">
      <c r="A740" s="0" t="s">
        <v>31</v>
      </c>
      <c r="B740" s="0" t="s">
        <v>31</v>
      </c>
      <c r="C740" s="0" t="s">
        <v>31</v>
      </c>
      <c r="D740" s="0" t="s">
        <v>31</v>
      </c>
      <c r="E740" s="0" t="s">
        <v>1734</v>
      </c>
      <c r="F740" s="0" t="s">
        <v>1735</v>
      </c>
    </row>
    <row r="741">
      <c r="A741" s="0" t="s">
        <v>31</v>
      </c>
      <c r="B741" s="0" t="s">
        <v>31</v>
      </c>
      <c r="C741" s="0" t="s">
        <v>31</v>
      </c>
      <c r="D741" s="0" t="s">
        <v>31</v>
      </c>
      <c r="E741" s="0" t="s">
        <v>1736</v>
      </c>
      <c r="F741" s="0" t="s">
        <v>1737</v>
      </c>
    </row>
    <row r="742">
      <c r="A742" s="0" t="s">
        <v>31</v>
      </c>
      <c r="B742" s="0" t="s">
        <v>31</v>
      </c>
      <c r="C742" s="0" t="s">
        <v>31</v>
      </c>
      <c r="D742" s="0" t="s">
        <v>31</v>
      </c>
      <c r="E742" s="0" t="s">
        <v>1738</v>
      </c>
      <c r="F742" s="0" t="s">
        <v>1739</v>
      </c>
    </row>
    <row r="743">
      <c r="A743" s="0" t="s">
        <v>31</v>
      </c>
      <c r="B743" s="0" t="s">
        <v>31</v>
      </c>
      <c r="C743" s="0" t="s">
        <v>31</v>
      </c>
      <c r="D743" s="0" t="s">
        <v>31</v>
      </c>
      <c r="E743" s="0" t="s">
        <v>1740</v>
      </c>
      <c r="F743" s="0" t="s">
        <v>1741</v>
      </c>
    </row>
    <row r="744">
      <c r="A744" s="0" t="s">
        <v>31</v>
      </c>
      <c r="B744" s="0" t="s">
        <v>31</v>
      </c>
      <c r="C744" s="0" t="s">
        <v>31</v>
      </c>
      <c r="D744" s="0" t="s">
        <v>31</v>
      </c>
      <c r="E744" s="0" t="s">
        <v>1742</v>
      </c>
      <c r="F744" s="0" t="s">
        <v>1743</v>
      </c>
    </row>
    <row r="745">
      <c r="A745" s="0" t="s">
        <v>31</v>
      </c>
      <c r="B745" s="0" t="s">
        <v>31</v>
      </c>
      <c r="C745" s="0" t="s">
        <v>31</v>
      </c>
      <c r="D745" s="0" t="s">
        <v>31</v>
      </c>
      <c r="E745" s="0" t="s">
        <v>1744</v>
      </c>
      <c r="F745" s="0" t="s">
        <v>1745</v>
      </c>
    </row>
    <row r="746">
      <c r="A746" s="0" t="s">
        <v>31</v>
      </c>
      <c r="B746" s="0" t="s">
        <v>31</v>
      </c>
      <c r="C746" s="0" t="s">
        <v>31</v>
      </c>
      <c r="D746" s="0" t="s">
        <v>31</v>
      </c>
      <c r="E746" s="0" t="s">
        <v>1746</v>
      </c>
      <c r="F746" s="0" t="s">
        <v>1747</v>
      </c>
    </row>
    <row r="747">
      <c r="A747" s="0" t="s">
        <v>31</v>
      </c>
      <c r="B747" s="0" t="s">
        <v>31</v>
      </c>
      <c r="C747" s="0" t="s">
        <v>31</v>
      </c>
      <c r="D747" s="0" t="s">
        <v>31</v>
      </c>
      <c r="E747" s="0" t="s">
        <v>1748</v>
      </c>
      <c r="F747" s="0" t="s">
        <v>1749</v>
      </c>
    </row>
    <row r="748">
      <c r="A748" s="0" t="s">
        <v>31</v>
      </c>
      <c r="B748" s="0" t="s">
        <v>31</v>
      </c>
      <c r="C748" s="0" t="s">
        <v>31</v>
      </c>
      <c r="D748" s="0" t="s">
        <v>31</v>
      </c>
      <c r="E748" s="0" t="s">
        <v>1750</v>
      </c>
      <c r="F748" s="0" t="s">
        <v>1751</v>
      </c>
    </row>
    <row r="749">
      <c r="A749" s="0" t="s">
        <v>31</v>
      </c>
      <c r="B749" s="0" t="s">
        <v>31</v>
      </c>
      <c r="C749" s="0" t="s">
        <v>31</v>
      </c>
      <c r="D749" s="0" t="s">
        <v>31</v>
      </c>
      <c r="E749" s="0" t="s">
        <v>1752</v>
      </c>
      <c r="F749" s="0" t="s">
        <v>1753</v>
      </c>
    </row>
    <row r="750">
      <c r="A750" s="0" t="s">
        <v>31</v>
      </c>
      <c r="B750" s="0" t="s">
        <v>31</v>
      </c>
      <c r="C750" s="0" t="s">
        <v>31</v>
      </c>
      <c r="D750" s="0" t="s">
        <v>31</v>
      </c>
      <c r="E750" s="0" t="s">
        <v>1754</v>
      </c>
      <c r="F750" s="0" t="s">
        <v>1755</v>
      </c>
    </row>
    <row r="751">
      <c r="A751" s="0" t="s">
        <v>31</v>
      </c>
      <c r="B751" s="0" t="s">
        <v>31</v>
      </c>
      <c r="C751" s="0" t="s">
        <v>31</v>
      </c>
      <c r="D751" s="0" t="s">
        <v>31</v>
      </c>
      <c r="E751" s="0" t="s">
        <v>1756</v>
      </c>
      <c r="F751" s="0" t="s">
        <v>1757</v>
      </c>
    </row>
    <row r="752">
      <c r="A752" s="0" t="s">
        <v>31</v>
      </c>
      <c r="B752" s="0" t="s">
        <v>31</v>
      </c>
      <c r="C752" s="0" t="s">
        <v>31</v>
      </c>
      <c r="D752" s="0" t="s">
        <v>31</v>
      </c>
      <c r="E752" s="0" t="s">
        <v>1758</v>
      </c>
      <c r="F752" s="0" t="s">
        <v>1759</v>
      </c>
    </row>
    <row r="753">
      <c r="A753" s="0" t="s">
        <v>31</v>
      </c>
      <c r="B753" s="0" t="s">
        <v>31</v>
      </c>
      <c r="C753" s="0" t="s">
        <v>31</v>
      </c>
      <c r="D753" s="0" t="s">
        <v>31</v>
      </c>
      <c r="E753" s="0" t="s">
        <v>1760</v>
      </c>
      <c r="F753" s="0" t="s">
        <v>1761</v>
      </c>
    </row>
    <row r="754">
      <c r="A754" s="0" t="s">
        <v>31</v>
      </c>
      <c r="B754" s="0" t="s">
        <v>31</v>
      </c>
      <c r="C754" s="0" t="s">
        <v>31</v>
      </c>
      <c r="D754" s="0" t="s">
        <v>31</v>
      </c>
      <c r="E754" s="0" t="s">
        <v>1762</v>
      </c>
      <c r="F754" s="0" t="s">
        <v>1763</v>
      </c>
    </row>
    <row r="755">
      <c r="A755" s="0" t="s">
        <v>31</v>
      </c>
      <c r="B755" s="0" t="s">
        <v>31</v>
      </c>
      <c r="C755" s="0" t="s">
        <v>31</v>
      </c>
      <c r="D755" s="0" t="s">
        <v>31</v>
      </c>
      <c r="E755" s="0" t="s">
        <v>1764</v>
      </c>
      <c r="F755" s="0" t="s">
        <v>1765</v>
      </c>
    </row>
    <row r="756">
      <c r="A756" s="0" t="s">
        <v>31</v>
      </c>
      <c r="B756" s="0" t="s">
        <v>31</v>
      </c>
      <c r="C756" s="0" t="s">
        <v>31</v>
      </c>
      <c r="D756" s="0" t="s">
        <v>31</v>
      </c>
      <c r="E756" s="0" t="s">
        <v>1766</v>
      </c>
      <c r="F756" s="0" t="s">
        <v>1767</v>
      </c>
    </row>
    <row r="757">
      <c r="A757" s="0" t="s">
        <v>31</v>
      </c>
      <c r="B757" s="0" t="s">
        <v>31</v>
      </c>
      <c r="C757" s="0" t="s">
        <v>31</v>
      </c>
      <c r="D757" s="0" t="s">
        <v>31</v>
      </c>
      <c r="E757" s="0" t="s">
        <v>1768</v>
      </c>
      <c r="F757" s="0" t="s">
        <v>1769</v>
      </c>
    </row>
    <row r="758">
      <c r="A758" s="0" t="s">
        <v>31</v>
      </c>
      <c r="B758" s="0" t="s">
        <v>31</v>
      </c>
      <c r="C758" s="0" t="s">
        <v>31</v>
      </c>
      <c r="D758" s="0" t="s">
        <v>31</v>
      </c>
      <c r="E758" s="0" t="s">
        <v>1770</v>
      </c>
      <c r="F758" s="0" t="s">
        <v>1771</v>
      </c>
    </row>
    <row r="759">
      <c r="A759" s="0" t="s">
        <v>31</v>
      </c>
      <c r="B759" s="0" t="s">
        <v>31</v>
      </c>
      <c r="C759" s="0" t="s">
        <v>31</v>
      </c>
      <c r="D759" s="0" t="s">
        <v>31</v>
      </c>
      <c r="E759" s="0" t="s">
        <v>1772</v>
      </c>
      <c r="F759" s="0" t="s">
        <v>1773</v>
      </c>
    </row>
    <row r="760">
      <c r="A760" s="0" t="s">
        <v>31</v>
      </c>
      <c r="B760" s="0" t="s">
        <v>31</v>
      </c>
      <c r="C760" s="0" t="s">
        <v>31</v>
      </c>
      <c r="D760" s="0" t="s">
        <v>31</v>
      </c>
      <c r="E760" s="0" t="s">
        <v>1774</v>
      </c>
      <c r="F760" s="0" t="s">
        <v>1775</v>
      </c>
    </row>
    <row r="761">
      <c r="A761" s="0" t="s">
        <v>31</v>
      </c>
      <c r="B761" s="0" t="s">
        <v>31</v>
      </c>
      <c r="C761" s="0" t="s">
        <v>31</v>
      </c>
      <c r="D761" s="0" t="s">
        <v>31</v>
      </c>
      <c r="E761" s="0" t="s">
        <v>1776</v>
      </c>
      <c r="F761" s="0" t="s">
        <v>1777</v>
      </c>
    </row>
    <row r="762">
      <c r="A762" s="0" t="s">
        <v>31</v>
      </c>
      <c r="B762" s="0" t="s">
        <v>31</v>
      </c>
      <c r="C762" s="0" t="s">
        <v>31</v>
      </c>
      <c r="D762" s="0" t="s">
        <v>31</v>
      </c>
      <c r="E762" s="0" t="s">
        <v>1778</v>
      </c>
      <c r="F762" s="0" t="s">
        <v>1779</v>
      </c>
    </row>
    <row r="763">
      <c r="A763" s="0" t="s">
        <v>31</v>
      </c>
      <c r="B763" s="0" t="s">
        <v>31</v>
      </c>
      <c r="C763" s="0" t="s">
        <v>31</v>
      </c>
      <c r="D763" s="0" t="s">
        <v>31</v>
      </c>
      <c r="E763" s="0" t="s">
        <v>1780</v>
      </c>
      <c r="F763" s="0" t="s">
        <v>1781</v>
      </c>
    </row>
    <row r="764">
      <c r="A764" s="0" t="s">
        <v>31</v>
      </c>
      <c r="B764" s="0" t="s">
        <v>31</v>
      </c>
      <c r="C764" s="0" t="s">
        <v>31</v>
      </c>
      <c r="D764" s="0" t="s">
        <v>31</v>
      </c>
      <c r="E764" s="0" t="s">
        <v>1782</v>
      </c>
      <c r="F764" s="0" t="s">
        <v>1783</v>
      </c>
    </row>
    <row r="765">
      <c r="A765" s="0" t="s">
        <v>31</v>
      </c>
      <c r="B765" s="0" t="s">
        <v>31</v>
      </c>
      <c r="C765" s="0" t="s">
        <v>31</v>
      </c>
      <c r="D765" s="0" t="s">
        <v>31</v>
      </c>
      <c r="E765" s="0" t="s">
        <v>1784</v>
      </c>
      <c r="F765" s="0" t="s">
        <v>1785</v>
      </c>
    </row>
    <row r="766">
      <c r="A766" s="0" t="s">
        <v>31</v>
      </c>
      <c r="B766" s="0" t="s">
        <v>31</v>
      </c>
      <c r="C766" s="0" t="s">
        <v>31</v>
      </c>
      <c r="D766" s="0" t="s">
        <v>31</v>
      </c>
      <c r="E766" s="0" t="s">
        <v>1786</v>
      </c>
      <c r="F766" s="0" t="s">
        <v>1787</v>
      </c>
    </row>
    <row r="767">
      <c r="A767" s="0" t="s">
        <v>31</v>
      </c>
      <c r="B767" s="0" t="s">
        <v>31</v>
      </c>
      <c r="C767" s="0" t="s">
        <v>31</v>
      </c>
      <c r="D767" s="0" t="s">
        <v>31</v>
      </c>
      <c r="E767" s="0" t="s">
        <v>1788</v>
      </c>
      <c r="F767" s="0" t="s">
        <v>1789</v>
      </c>
    </row>
    <row r="768">
      <c r="A768" s="0" t="s">
        <v>31</v>
      </c>
      <c r="B768" s="0" t="s">
        <v>31</v>
      </c>
      <c r="C768" s="0" t="s">
        <v>31</v>
      </c>
      <c r="D768" s="0" t="s">
        <v>31</v>
      </c>
      <c r="E768" s="0" t="s">
        <v>1790</v>
      </c>
      <c r="F768" s="0" t="s">
        <v>1791</v>
      </c>
    </row>
    <row r="769">
      <c r="A769" s="0" t="s">
        <v>31</v>
      </c>
      <c r="B769" s="0" t="s">
        <v>31</v>
      </c>
      <c r="C769" s="0" t="s">
        <v>31</v>
      </c>
      <c r="D769" s="0" t="s">
        <v>31</v>
      </c>
      <c r="E769" s="0" t="s">
        <v>1792</v>
      </c>
      <c r="F769" s="0" t="s">
        <v>1793</v>
      </c>
    </row>
    <row r="770">
      <c r="A770" s="0" t="s">
        <v>31</v>
      </c>
      <c r="B770" s="0" t="s">
        <v>31</v>
      </c>
      <c r="C770" s="0" t="s">
        <v>31</v>
      </c>
      <c r="D770" s="0" t="s">
        <v>31</v>
      </c>
      <c r="E770" s="0" t="s">
        <v>1794</v>
      </c>
      <c r="F770" s="0" t="s">
        <v>1795</v>
      </c>
    </row>
    <row r="771">
      <c r="A771" s="0" t="s">
        <v>31</v>
      </c>
      <c r="B771" s="0" t="s">
        <v>31</v>
      </c>
      <c r="C771" s="0" t="s">
        <v>31</v>
      </c>
      <c r="D771" s="0" t="s">
        <v>31</v>
      </c>
      <c r="E771" s="0" t="s">
        <v>1796</v>
      </c>
      <c r="F771" s="0" t="s">
        <v>1797</v>
      </c>
    </row>
    <row r="772">
      <c r="A772" s="0" t="s">
        <v>31</v>
      </c>
      <c r="B772" s="0" t="s">
        <v>31</v>
      </c>
      <c r="C772" s="0" t="s">
        <v>31</v>
      </c>
      <c r="D772" s="0" t="s">
        <v>31</v>
      </c>
      <c r="E772" s="0" t="s">
        <v>1798</v>
      </c>
      <c r="F772" s="0" t="s">
        <v>1799</v>
      </c>
    </row>
    <row r="773">
      <c r="A773" s="0" t="s">
        <v>31</v>
      </c>
      <c r="B773" s="0" t="s">
        <v>31</v>
      </c>
      <c r="C773" s="0" t="s">
        <v>31</v>
      </c>
      <c r="D773" s="0" t="s">
        <v>31</v>
      </c>
      <c r="E773" s="0" t="s">
        <v>1800</v>
      </c>
      <c r="F773" s="0" t="s">
        <v>1801</v>
      </c>
    </row>
    <row r="774">
      <c r="A774" s="0" t="s">
        <v>31</v>
      </c>
      <c r="B774" s="0" t="s">
        <v>31</v>
      </c>
      <c r="C774" s="0" t="s">
        <v>31</v>
      </c>
      <c r="D774" s="0" t="s">
        <v>31</v>
      </c>
      <c r="E774" s="0" t="s">
        <v>1802</v>
      </c>
      <c r="F774" s="0" t="s">
        <v>1803</v>
      </c>
    </row>
    <row r="775">
      <c r="A775" s="0" t="s">
        <v>31</v>
      </c>
      <c r="B775" s="0" t="s">
        <v>31</v>
      </c>
      <c r="C775" s="0" t="s">
        <v>31</v>
      </c>
      <c r="D775" s="0" t="s">
        <v>31</v>
      </c>
      <c r="E775" s="0" t="s">
        <v>1804</v>
      </c>
      <c r="F775" s="0" t="s">
        <v>1805</v>
      </c>
    </row>
    <row r="776">
      <c r="A776" s="0" t="s">
        <v>31</v>
      </c>
      <c r="B776" s="0" t="s">
        <v>31</v>
      </c>
      <c r="C776" s="0" t="s">
        <v>31</v>
      </c>
      <c r="D776" s="0" t="s">
        <v>31</v>
      </c>
      <c r="E776" s="0" t="s">
        <v>1806</v>
      </c>
      <c r="F776" s="0" t="s">
        <v>1807</v>
      </c>
    </row>
    <row r="777">
      <c r="A777" s="0" t="s">
        <v>31</v>
      </c>
      <c r="B777" s="0" t="s">
        <v>31</v>
      </c>
      <c r="C777" s="0" t="s">
        <v>31</v>
      </c>
      <c r="D777" s="0" t="s">
        <v>31</v>
      </c>
      <c r="E777" s="0" t="s">
        <v>1808</v>
      </c>
      <c r="F777" s="0" t="s">
        <v>1809</v>
      </c>
    </row>
    <row r="778">
      <c r="A778" s="0" t="s">
        <v>31</v>
      </c>
      <c r="B778" s="0" t="s">
        <v>31</v>
      </c>
      <c r="C778" s="0" t="s">
        <v>31</v>
      </c>
      <c r="D778" s="0" t="s">
        <v>31</v>
      </c>
      <c r="E778" s="0" t="s">
        <v>1810</v>
      </c>
      <c r="F778" s="0" t="s">
        <v>1811</v>
      </c>
    </row>
    <row r="779">
      <c r="A779" s="0" t="s">
        <v>31</v>
      </c>
      <c r="B779" s="0" t="s">
        <v>31</v>
      </c>
      <c r="C779" s="0" t="s">
        <v>31</v>
      </c>
      <c r="D779" s="0" t="s">
        <v>31</v>
      </c>
      <c r="E779" s="0" t="s">
        <v>1812</v>
      </c>
      <c r="F779" s="0" t="s">
        <v>1813</v>
      </c>
    </row>
    <row r="780">
      <c r="A780" s="0" t="s">
        <v>31</v>
      </c>
      <c r="B780" s="0" t="s">
        <v>31</v>
      </c>
      <c r="C780" s="0" t="s">
        <v>31</v>
      </c>
      <c r="D780" s="0" t="s">
        <v>31</v>
      </c>
      <c r="E780" s="0" t="s">
        <v>1814</v>
      </c>
      <c r="F780" s="0" t="s">
        <v>1815</v>
      </c>
    </row>
    <row r="781">
      <c r="A781" s="0" t="s">
        <v>31</v>
      </c>
      <c r="B781" s="0" t="s">
        <v>31</v>
      </c>
      <c r="C781" s="0" t="s">
        <v>31</v>
      </c>
      <c r="D781" s="0" t="s">
        <v>31</v>
      </c>
      <c r="E781" s="0" t="s">
        <v>1816</v>
      </c>
      <c r="F781" s="0" t="s">
        <v>1817</v>
      </c>
    </row>
    <row r="782">
      <c r="A782" s="0" t="s">
        <v>31</v>
      </c>
      <c r="B782" s="0" t="s">
        <v>31</v>
      </c>
      <c r="C782" s="0" t="s">
        <v>31</v>
      </c>
      <c r="D782" s="0" t="s">
        <v>31</v>
      </c>
      <c r="E782" s="0" t="s">
        <v>1818</v>
      </c>
      <c r="F782" s="0" t="s">
        <v>1819</v>
      </c>
    </row>
    <row r="783">
      <c r="A783" s="0" t="s">
        <v>31</v>
      </c>
      <c r="B783" s="0" t="s">
        <v>31</v>
      </c>
      <c r="C783" s="0" t="s">
        <v>31</v>
      </c>
      <c r="D783" s="0" t="s">
        <v>31</v>
      </c>
      <c r="E783" s="0" t="s">
        <v>1820</v>
      </c>
      <c r="F783" s="0" t="s">
        <v>1821</v>
      </c>
    </row>
    <row r="784">
      <c r="A784" s="0" t="s">
        <v>31</v>
      </c>
      <c r="B784" s="0" t="s">
        <v>31</v>
      </c>
      <c r="C784" s="0" t="s">
        <v>31</v>
      </c>
      <c r="D784" s="0" t="s">
        <v>31</v>
      </c>
      <c r="E784" s="0" t="s">
        <v>1822</v>
      </c>
      <c r="F784" s="0" t="s">
        <v>1823</v>
      </c>
    </row>
    <row r="785">
      <c r="A785" s="0" t="s">
        <v>31</v>
      </c>
      <c r="B785" s="0" t="s">
        <v>31</v>
      </c>
      <c r="C785" s="0" t="s">
        <v>31</v>
      </c>
      <c r="D785" s="0" t="s">
        <v>31</v>
      </c>
      <c r="E785" s="0" t="s">
        <v>1824</v>
      </c>
      <c r="F785" s="0" t="s">
        <v>1825</v>
      </c>
    </row>
    <row r="786">
      <c r="A786" s="0" t="s">
        <v>31</v>
      </c>
      <c r="B786" s="0" t="s">
        <v>31</v>
      </c>
      <c r="C786" s="0" t="s">
        <v>31</v>
      </c>
      <c r="D786" s="0" t="s">
        <v>31</v>
      </c>
      <c r="E786" s="0" t="s">
        <v>1826</v>
      </c>
      <c r="F786" s="0" t="s">
        <v>1827</v>
      </c>
    </row>
    <row r="787">
      <c r="A787" s="0" t="s">
        <v>31</v>
      </c>
      <c r="B787" s="0" t="s">
        <v>31</v>
      </c>
      <c r="C787" s="0" t="s">
        <v>31</v>
      </c>
      <c r="D787" s="0" t="s">
        <v>31</v>
      </c>
      <c r="E787" s="0" t="s">
        <v>1828</v>
      </c>
      <c r="F787" s="0" t="s">
        <v>1829</v>
      </c>
    </row>
    <row r="788">
      <c r="A788" s="0" t="s">
        <v>31</v>
      </c>
      <c r="B788" s="0" t="s">
        <v>31</v>
      </c>
      <c r="C788" s="0" t="s">
        <v>31</v>
      </c>
      <c r="D788" s="0" t="s">
        <v>31</v>
      </c>
      <c r="E788" s="0" t="s">
        <v>1830</v>
      </c>
      <c r="F788" s="0" t="s">
        <v>1831</v>
      </c>
    </row>
    <row r="789">
      <c r="A789" s="0" t="s">
        <v>31</v>
      </c>
      <c r="B789" s="0" t="s">
        <v>31</v>
      </c>
      <c r="C789" s="0" t="s">
        <v>31</v>
      </c>
      <c r="D789" s="0" t="s">
        <v>31</v>
      </c>
      <c r="E789" s="0" t="s">
        <v>1832</v>
      </c>
      <c r="F789" s="0" t="s">
        <v>1833</v>
      </c>
    </row>
    <row r="790">
      <c r="A790" s="0" t="s">
        <v>31</v>
      </c>
      <c r="B790" s="0" t="s">
        <v>31</v>
      </c>
      <c r="C790" s="0" t="s">
        <v>31</v>
      </c>
      <c r="D790" s="0" t="s">
        <v>31</v>
      </c>
      <c r="E790" s="0" t="s">
        <v>1834</v>
      </c>
      <c r="F790" s="0" t="s">
        <v>1835</v>
      </c>
    </row>
    <row r="791">
      <c r="A791" s="0" t="s">
        <v>31</v>
      </c>
      <c r="B791" s="0" t="s">
        <v>31</v>
      </c>
      <c r="C791" s="0" t="s">
        <v>31</v>
      </c>
      <c r="D791" s="0" t="s">
        <v>31</v>
      </c>
      <c r="E791" s="0" t="s">
        <v>1836</v>
      </c>
      <c r="F791" s="0" t="s">
        <v>1837</v>
      </c>
    </row>
    <row r="792">
      <c r="A792" s="0" t="s">
        <v>31</v>
      </c>
      <c r="B792" s="0" t="s">
        <v>31</v>
      </c>
      <c r="C792" s="0" t="s">
        <v>31</v>
      </c>
      <c r="D792" s="0" t="s">
        <v>31</v>
      </c>
      <c r="E792" s="0" t="s">
        <v>1838</v>
      </c>
      <c r="F792" s="0" t="s">
        <v>1839</v>
      </c>
    </row>
    <row r="793">
      <c r="A793" s="0" t="s">
        <v>31</v>
      </c>
      <c r="B793" s="0" t="s">
        <v>31</v>
      </c>
      <c r="C793" s="0" t="s">
        <v>31</v>
      </c>
      <c r="D793" s="0" t="s">
        <v>31</v>
      </c>
      <c r="E793" s="0" t="s">
        <v>1840</v>
      </c>
      <c r="F793" s="0" t="s">
        <v>1841</v>
      </c>
    </row>
    <row r="794">
      <c r="A794" s="0" t="s">
        <v>31</v>
      </c>
      <c r="B794" s="0" t="s">
        <v>31</v>
      </c>
      <c r="C794" s="0" t="s">
        <v>31</v>
      </c>
      <c r="D794" s="0" t="s">
        <v>31</v>
      </c>
      <c r="E794" s="0" t="s">
        <v>1842</v>
      </c>
      <c r="F794" s="0" t="s">
        <v>1843</v>
      </c>
    </row>
    <row r="795">
      <c r="A795" s="0" t="s">
        <v>31</v>
      </c>
      <c r="B795" s="0" t="s">
        <v>31</v>
      </c>
      <c r="C795" s="0" t="s">
        <v>31</v>
      </c>
      <c r="D795" s="0" t="s">
        <v>31</v>
      </c>
      <c r="E795" s="0" t="s">
        <v>1844</v>
      </c>
      <c r="F795" s="0" t="s">
        <v>1845</v>
      </c>
    </row>
    <row r="796">
      <c r="A796" s="0" t="s">
        <v>31</v>
      </c>
      <c r="B796" s="0" t="s">
        <v>31</v>
      </c>
      <c r="C796" s="0" t="s">
        <v>31</v>
      </c>
      <c r="D796" s="0" t="s">
        <v>31</v>
      </c>
      <c r="E796" s="0" t="s">
        <v>1846</v>
      </c>
      <c r="F796" s="0" t="s">
        <v>1847</v>
      </c>
    </row>
    <row r="797">
      <c r="A797" s="0" t="s">
        <v>31</v>
      </c>
      <c r="B797" s="0" t="s">
        <v>31</v>
      </c>
      <c r="C797" s="0" t="s">
        <v>31</v>
      </c>
      <c r="D797" s="0" t="s">
        <v>31</v>
      </c>
      <c r="E797" s="0" t="s">
        <v>1848</v>
      </c>
      <c r="F797" s="0" t="s">
        <v>1849</v>
      </c>
    </row>
    <row r="798">
      <c r="A798" s="0" t="s">
        <v>31</v>
      </c>
      <c r="B798" s="0" t="s">
        <v>31</v>
      </c>
      <c r="C798" s="0" t="s">
        <v>31</v>
      </c>
      <c r="D798" s="0" t="s">
        <v>31</v>
      </c>
      <c r="E798" s="0" t="s">
        <v>1850</v>
      </c>
      <c r="F798" s="0" t="s">
        <v>1851</v>
      </c>
    </row>
    <row r="799">
      <c r="A799" s="0" t="s">
        <v>31</v>
      </c>
      <c r="B799" s="0" t="s">
        <v>31</v>
      </c>
      <c r="C799" s="0" t="s">
        <v>31</v>
      </c>
      <c r="D799" s="0" t="s">
        <v>31</v>
      </c>
      <c r="E799" s="0" t="s">
        <v>1852</v>
      </c>
      <c r="F799" s="0" t="s">
        <v>1853</v>
      </c>
    </row>
    <row r="800">
      <c r="A800" s="0" t="s">
        <v>31</v>
      </c>
      <c r="B800" s="0" t="s">
        <v>31</v>
      </c>
      <c r="C800" s="0" t="s">
        <v>31</v>
      </c>
      <c r="D800" s="0" t="s">
        <v>31</v>
      </c>
      <c r="E800" s="0" t="s">
        <v>1854</v>
      </c>
      <c r="F800" s="0" t="s">
        <v>1855</v>
      </c>
    </row>
    <row r="801">
      <c r="A801" s="0" t="s">
        <v>31</v>
      </c>
      <c r="B801" s="0" t="s">
        <v>31</v>
      </c>
      <c r="C801" s="0" t="s">
        <v>31</v>
      </c>
      <c r="D801" s="0" t="s">
        <v>31</v>
      </c>
      <c r="E801" s="0" t="s">
        <v>1856</v>
      </c>
      <c r="F801" s="0" t="s">
        <v>1857</v>
      </c>
    </row>
    <row r="802">
      <c r="A802" s="0" t="s">
        <v>31</v>
      </c>
      <c r="B802" s="0" t="s">
        <v>31</v>
      </c>
      <c r="C802" s="0" t="s">
        <v>31</v>
      </c>
      <c r="D802" s="0" t="s">
        <v>31</v>
      </c>
      <c r="E802" s="0" t="s">
        <v>1858</v>
      </c>
      <c r="F802" s="0" t="s">
        <v>1859</v>
      </c>
    </row>
    <row r="803">
      <c r="A803" s="0" t="s">
        <v>31</v>
      </c>
      <c r="B803" s="0" t="s">
        <v>31</v>
      </c>
      <c r="C803" s="0" t="s">
        <v>31</v>
      </c>
      <c r="D803" s="0" t="s">
        <v>31</v>
      </c>
      <c r="E803" s="0" t="s">
        <v>1860</v>
      </c>
      <c r="F803" s="0" t="s">
        <v>1861</v>
      </c>
    </row>
    <row r="804">
      <c r="A804" s="0" t="s">
        <v>31</v>
      </c>
      <c r="B804" s="0" t="s">
        <v>31</v>
      </c>
      <c r="C804" s="0" t="s">
        <v>31</v>
      </c>
      <c r="D804" s="0" t="s">
        <v>31</v>
      </c>
      <c r="E804" s="0" t="s">
        <v>1862</v>
      </c>
      <c r="F804" s="0" t="s">
        <v>1863</v>
      </c>
    </row>
    <row r="805">
      <c r="A805" s="0" t="s">
        <v>31</v>
      </c>
      <c r="B805" s="0" t="s">
        <v>31</v>
      </c>
      <c r="C805" s="0" t="s">
        <v>31</v>
      </c>
      <c r="D805" s="0" t="s">
        <v>31</v>
      </c>
      <c r="E805" s="0" t="s">
        <v>1864</v>
      </c>
      <c r="F805" s="0" t="s">
        <v>1865</v>
      </c>
    </row>
    <row r="806">
      <c r="A806" s="0" t="s">
        <v>31</v>
      </c>
      <c r="B806" s="0" t="s">
        <v>31</v>
      </c>
      <c r="C806" s="0" t="s">
        <v>31</v>
      </c>
      <c r="D806" s="0" t="s">
        <v>31</v>
      </c>
      <c r="E806" s="0" t="s">
        <v>1866</v>
      </c>
      <c r="F806" s="0" t="s">
        <v>1867</v>
      </c>
    </row>
    <row r="807">
      <c r="A807" s="0" t="s">
        <v>31</v>
      </c>
      <c r="B807" s="0" t="s">
        <v>31</v>
      </c>
      <c r="C807" s="0" t="s">
        <v>31</v>
      </c>
      <c r="D807" s="0" t="s">
        <v>31</v>
      </c>
      <c r="E807" s="0" t="s">
        <v>1868</v>
      </c>
      <c r="F807" s="0" t="s">
        <v>1869</v>
      </c>
    </row>
    <row r="808">
      <c r="A808" s="0" t="s">
        <v>31</v>
      </c>
      <c r="B808" s="0" t="s">
        <v>31</v>
      </c>
      <c r="C808" s="0" t="s">
        <v>31</v>
      </c>
      <c r="D808" s="0" t="s">
        <v>31</v>
      </c>
      <c r="E808" s="0" t="s">
        <v>1870</v>
      </c>
      <c r="F808" s="0" t="s">
        <v>1871</v>
      </c>
    </row>
    <row r="809">
      <c r="A809" s="0" t="s">
        <v>31</v>
      </c>
      <c r="B809" s="0" t="s">
        <v>31</v>
      </c>
      <c r="C809" s="0" t="s">
        <v>31</v>
      </c>
      <c r="D809" s="0" t="s">
        <v>31</v>
      </c>
      <c r="E809" s="0" t="s">
        <v>1872</v>
      </c>
      <c r="F809" s="0" t="s">
        <v>1873</v>
      </c>
    </row>
    <row r="810">
      <c r="A810" s="0" t="s">
        <v>31</v>
      </c>
      <c r="B810" s="0" t="s">
        <v>31</v>
      </c>
      <c r="C810" s="0" t="s">
        <v>31</v>
      </c>
      <c r="D810" s="0" t="s">
        <v>31</v>
      </c>
      <c r="E810" s="0" t="s">
        <v>1874</v>
      </c>
      <c r="F810" s="0" t="s">
        <v>1875</v>
      </c>
    </row>
    <row r="811">
      <c r="A811" s="0" t="s">
        <v>31</v>
      </c>
      <c r="B811" s="0" t="s">
        <v>31</v>
      </c>
      <c r="C811" s="0" t="s">
        <v>31</v>
      </c>
      <c r="D811" s="0" t="s">
        <v>31</v>
      </c>
      <c r="E811" s="0" t="s">
        <v>1876</v>
      </c>
      <c r="F811" s="0" t="s">
        <v>1877</v>
      </c>
    </row>
    <row r="812">
      <c r="A812" s="0" t="s">
        <v>31</v>
      </c>
      <c r="B812" s="0" t="s">
        <v>31</v>
      </c>
      <c r="C812" s="0" t="s">
        <v>31</v>
      </c>
      <c r="D812" s="0" t="s">
        <v>31</v>
      </c>
      <c r="E812" s="0" t="s">
        <v>1878</v>
      </c>
      <c r="F812" s="0" t="s">
        <v>1879</v>
      </c>
    </row>
    <row r="813">
      <c r="A813" s="0" t="s">
        <v>31</v>
      </c>
      <c r="B813" s="0" t="s">
        <v>31</v>
      </c>
      <c r="C813" s="0" t="s">
        <v>31</v>
      </c>
      <c r="D813" s="0" t="s">
        <v>31</v>
      </c>
      <c r="E813" s="0" t="s">
        <v>1880</v>
      </c>
      <c r="F813" s="0" t="s">
        <v>1881</v>
      </c>
    </row>
    <row r="814">
      <c r="A814" s="0" t="s">
        <v>31</v>
      </c>
      <c r="B814" s="0" t="s">
        <v>31</v>
      </c>
      <c r="C814" s="0" t="s">
        <v>31</v>
      </c>
      <c r="D814" s="0" t="s">
        <v>31</v>
      </c>
      <c r="E814" s="0" t="s">
        <v>1882</v>
      </c>
      <c r="F814" s="0" t="s">
        <v>1883</v>
      </c>
    </row>
    <row r="815">
      <c r="A815" s="0" t="s">
        <v>31</v>
      </c>
      <c r="B815" s="0" t="s">
        <v>31</v>
      </c>
      <c r="C815" s="0" t="s">
        <v>31</v>
      </c>
      <c r="D815" s="0" t="s">
        <v>31</v>
      </c>
      <c r="E815" s="0" t="s">
        <v>1884</v>
      </c>
      <c r="F815" s="0" t="s">
        <v>1885</v>
      </c>
    </row>
    <row r="816">
      <c r="A816" s="0" t="s">
        <v>31</v>
      </c>
      <c r="B816" s="0" t="s">
        <v>31</v>
      </c>
      <c r="C816" s="0" t="s">
        <v>31</v>
      </c>
      <c r="D816" s="0" t="s">
        <v>31</v>
      </c>
      <c r="E816" s="0" t="s">
        <v>1886</v>
      </c>
      <c r="F816" s="0" t="s">
        <v>1887</v>
      </c>
    </row>
    <row r="817">
      <c r="A817" s="0" t="s">
        <v>31</v>
      </c>
      <c r="B817" s="0" t="s">
        <v>31</v>
      </c>
      <c r="C817" s="0" t="s">
        <v>31</v>
      </c>
      <c r="D817" s="0" t="s">
        <v>31</v>
      </c>
      <c r="E817" s="0" t="s">
        <v>1888</v>
      </c>
      <c r="F817" s="0" t="s">
        <v>1889</v>
      </c>
    </row>
    <row r="818">
      <c r="A818" s="0" t="s">
        <v>31</v>
      </c>
      <c r="B818" s="0" t="s">
        <v>31</v>
      </c>
      <c r="C818" s="0" t="s">
        <v>31</v>
      </c>
      <c r="D818" s="0" t="s">
        <v>31</v>
      </c>
      <c r="E818" s="0" t="s">
        <v>1890</v>
      </c>
      <c r="F818" s="0" t="s">
        <v>1891</v>
      </c>
    </row>
    <row r="819">
      <c r="A819" s="0" t="s">
        <v>31</v>
      </c>
      <c r="B819" s="0" t="s">
        <v>31</v>
      </c>
      <c r="C819" s="0" t="s">
        <v>31</v>
      </c>
      <c r="D819" s="0" t="s">
        <v>31</v>
      </c>
      <c r="E819" s="0" t="s">
        <v>1892</v>
      </c>
      <c r="F819" s="0" t="s">
        <v>1893</v>
      </c>
    </row>
    <row r="820">
      <c r="A820" s="0" t="s">
        <v>31</v>
      </c>
      <c r="B820" s="0" t="s">
        <v>31</v>
      </c>
      <c r="C820" s="0" t="s">
        <v>31</v>
      </c>
      <c r="D820" s="0" t="s">
        <v>31</v>
      </c>
      <c r="E820" s="0" t="s">
        <v>1894</v>
      </c>
      <c r="F820" s="0" t="s">
        <v>1895</v>
      </c>
    </row>
    <row r="821">
      <c r="A821" s="0" t="s">
        <v>31</v>
      </c>
      <c r="B821" s="0" t="s">
        <v>31</v>
      </c>
      <c r="C821" s="0" t="s">
        <v>31</v>
      </c>
      <c r="D821" s="0" t="s">
        <v>31</v>
      </c>
      <c r="E821" s="0" t="s">
        <v>1896</v>
      </c>
      <c r="F821" s="0" t="s">
        <v>1897</v>
      </c>
    </row>
    <row r="822">
      <c r="A822" s="0" t="s">
        <v>31</v>
      </c>
      <c r="B822" s="0" t="s">
        <v>31</v>
      </c>
      <c r="C822" s="0" t="s">
        <v>31</v>
      </c>
      <c r="D822" s="0" t="s">
        <v>31</v>
      </c>
      <c r="E822" s="0" t="s">
        <v>1898</v>
      </c>
      <c r="F822" s="0" t="s">
        <v>1899</v>
      </c>
    </row>
    <row r="823">
      <c r="A823" s="0" t="s">
        <v>31</v>
      </c>
      <c r="B823" s="0" t="s">
        <v>31</v>
      </c>
      <c r="C823" s="0" t="s">
        <v>31</v>
      </c>
      <c r="D823" s="0" t="s">
        <v>31</v>
      </c>
      <c r="E823" s="0" t="s">
        <v>1900</v>
      </c>
      <c r="F823" s="0" t="s">
        <v>1901</v>
      </c>
    </row>
    <row r="824">
      <c r="A824" s="0" t="s">
        <v>31</v>
      </c>
      <c r="B824" s="0" t="s">
        <v>31</v>
      </c>
      <c r="C824" s="0" t="s">
        <v>31</v>
      </c>
      <c r="D824" s="0" t="s">
        <v>31</v>
      </c>
      <c r="E824" s="0" t="s">
        <v>1902</v>
      </c>
      <c r="F824" s="0" t="s">
        <v>1903</v>
      </c>
    </row>
    <row r="825">
      <c r="A825" s="0" t="s">
        <v>31</v>
      </c>
      <c r="B825" s="0" t="s">
        <v>31</v>
      </c>
      <c r="C825" s="0" t="s">
        <v>31</v>
      </c>
      <c r="D825" s="0" t="s">
        <v>31</v>
      </c>
      <c r="E825" s="0" t="s">
        <v>1904</v>
      </c>
      <c r="F825" s="0" t="s">
        <v>1905</v>
      </c>
    </row>
    <row r="826">
      <c r="A826" s="0" t="s">
        <v>31</v>
      </c>
      <c r="B826" s="0" t="s">
        <v>31</v>
      </c>
      <c r="C826" s="0" t="s">
        <v>31</v>
      </c>
      <c r="D826" s="0" t="s">
        <v>31</v>
      </c>
      <c r="E826" s="0" t="s">
        <v>1906</v>
      </c>
      <c r="F826" s="0" t="s">
        <v>1907</v>
      </c>
    </row>
    <row r="827">
      <c r="A827" s="0" t="s">
        <v>31</v>
      </c>
      <c r="B827" s="0" t="s">
        <v>31</v>
      </c>
      <c r="C827" s="0" t="s">
        <v>31</v>
      </c>
      <c r="D827" s="0" t="s">
        <v>31</v>
      </c>
      <c r="E827" s="0" t="s">
        <v>1908</v>
      </c>
      <c r="F827" s="0" t="s">
        <v>1909</v>
      </c>
    </row>
    <row r="828">
      <c r="A828" s="0" t="s">
        <v>31</v>
      </c>
      <c r="B828" s="0" t="s">
        <v>31</v>
      </c>
      <c r="C828" s="0" t="s">
        <v>31</v>
      </c>
      <c r="D828" s="0" t="s">
        <v>31</v>
      </c>
      <c r="E828" s="0" t="s">
        <v>1910</v>
      </c>
      <c r="F828" s="0" t="s">
        <v>1911</v>
      </c>
    </row>
    <row r="829">
      <c r="A829" s="0" t="s">
        <v>31</v>
      </c>
      <c r="B829" s="0" t="s">
        <v>31</v>
      </c>
      <c r="C829" s="0" t="s">
        <v>31</v>
      </c>
      <c r="D829" s="0" t="s">
        <v>31</v>
      </c>
      <c r="E829" s="0" t="s">
        <v>1912</v>
      </c>
      <c r="F829" s="0" t="s">
        <v>1913</v>
      </c>
    </row>
    <row r="830">
      <c r="A830" s="0" t="s">
        <v>31</v>
      </c>
      <c r="B830" s="0" t="s">
        <v>31</v>
      </c>
      <c r="C830" s="0" t="s">
        <v>31</v>
      </c>
      <c r="D830" s="0" t="s">
        <v>31</v>
      </c>
      <c r="E830" s="0" t="s">
        <v>1914</v>
      </c>
      <c r="F830" s="0" t="s">
        <v>1915</v>
      </c>
    </row>
    <row r="831">
      <c r="A831" s="0" t="s">
        <v>31</v>
      </c>
      <c r="B831" s="0" t="s">
        <v>31</v>
      </c>
      <c r="C831" s="0" t="s">
        <v>31</v>
      </c>
      <c r="D831" s="0" t="s">
        <v>31</v>
      </c>
      <c r="E831" s="0" t="s">
        <v>1916</v>
      </c>
      <c r="F831" s="0" t="s">
        <v>1917</v>
      </c>
    </row>
    <row r="832">
      <c r="A832" s="0" t="s">
        <v>31</v>
      </c>
      <c r="B832" s="0" t="s">
        <v>31</v>
      </c>
      <c r="C832" s="0" t="s">
        <v>31</v>
      </c>
      <c r="D832" s="0" t="s">
        <v>31</v>
      </c>
      <c r="E832" s="0" t="s">
        <v>1918</v>
      </c>
      <c r="F832" s="0" t="s">
        <v>1919</v>
      </c>
    </row>
    <row r="833">
      <c r="A833" s="0" t="s">
        <v>31</v>
      </c>
      <c r="B833" s="0" t="s">
        <v>31</v>
      </c>
      <c r="C833" s="0" t="s">
        <v>31</v>
      </c>
      <c r="D833" s="0" t="s">
        <v>31</v>
      </c>
      <c r="E833" s="0" t="s">
        <v>1920</v>
      </c>
      <c r="F833" s="0" t="s">
        <v>1921</v>
      </c>
    </row>
    <row r="834">
      <c r="A834" s="0" t="s">
        <v>31</v>
      </c>
      <c r="B834" s="0" t="s">
        <v>31</v>
      </c>
      <c r="C834" s="0" t="s">
        <v>31</v>
      </c>
      <c r="D834" s="0" t="s">
        <v>31</v>
      </c>
      <c r="E834" s="0" t="s">
        <v>1922</v>
      </c>
      <c r="F834" s="0" t="s">
        <v>1923</v>
      </c>
    </row>
    <row r="835">
      <c r="A835" s="0" t="s">
        <v>31</v>
      </c>
      <c r="B835" s="0" t="s">
        <v>31</v>
      </c>
      <c r="C835" s="0" t="s">
        <v>31</v>
      </c>
      <c r="D835" s="0" t="s">
        <v>31</v>
      </c>
      <c r="E835" s="0" t="s">
        <v>1924</v>
      </c>
      <c r="F835" s="0" t="s">
        <v>1925</v>
      </c>
    </row>
    <row r="836">
      <c r="A836" s="0" t="s">
        <v>31</v>
      </c>
      <c r="B836" s="0" t="s">
        <v>31</v>
      </c>
      <c r="C836" s="0" t="s">
        <v>31</v>
      </c>
      <c r="D836" s="0" t="s">
        <v>31</v>
      </c>
      <c r="E836" s="0" t="s">
        <v>1926</v>
      </c>
      <c r="F836" s="0" t="s">
        <v>1927</v>
      </c>
    </row>
    <row r="837">
      <c r="A837" s="0" t="s">
        <v>31</v>
      </c>
      <c r="B837" s="0" t="s">
        <v>31</v>
      </c>
      <c r="C837" s="0" t="s">
        <v>31</v>
      </c>
      <c r="D837" s="0" t="s">
        <v>31</v>
      </c>
      <c r="E837" s="0" t="s">
        <v>1928</v>
      </c>
      <c r="F837" s="0" t="s">
        <v>1929</v>
      </c>
    </row>
    <row r="838">
      <c r="A838" s="0" t="s">
        <v>31</v>
      </c>
      <c r="B838" s="0" t="s">
        <v>31</v>
      </c>
      <c r="C838" s="0" t="s">
        <v>31</v>
      </c>
      <c r="D838" s="0" t="s">
        <v>31</v>
      </c>
      <c r="E838" s="0" t="s">
        <v>1930</v>
      </c>
      <c r="F838" s="0" t="s">
        <v>1931</v>
      </c>
    </row>
    <row r="839">
      <c r="A839" s="0" t="s">
        <v>31</v>
      </c>
      <c r="B839" s="0" t="s">
        <v>31</v>
      </c>
      <c r="C839" s="0" t="s">
        <v>31</v>
      </c>
      <c r="D839" s="0" t="s">
        <v>31</v>
      </c>
      <c r="E839" s="0" t="s">
        <v>1932</v>
      </c>
      <c r="F839" s="0" t="s">
        <v>1933</v>
      </c>
    </row>
    <row r="840">
      <c r="A840" s="0" t="s">
        <v>31</v>
      </c>
      <c r="B840" s="0" t="s">
        <v>31</v>
      </c>
      <c r="C840" s="0" t="s">
        <v>31</v>
      </c>
      <c r="D840" s="0" t="s">
        <v>31</v>
      </c>
      <c r="E840" s="0" t="s">
        <v>1934</v>
      </c>
      <c r="F840" s="0" t="s">
        <v>1935</v>
      </c>
    </row>
    <row r="841">
      <c r="A841" s="0" t="s">
        <v>31</v>
      </c>
      <c r="B841" s="0" t="s">
        <v>31</v>
      </c>
      <c r="C841" s="0" t="s">
        <v>31</v>
      </c>
      <c r="D841" s="0" t="s">
        <v>31</v>
      </c>
      <c r="E841" s="0" t="s">
        <v>1936</v>
      </c>
      <c r="F841" s="0" t="s">
        <v>1937</v>
      </c>
    </row>
    <row r="842">
      <c r="A842" s="0" t="s">
        <v>31</v>
      </c>
      <c r="B842" s="0" t="s">
        <v>31</v>
      </c>
      <c r="C842" s="0" t="s">
        <v>31</v>
      </c>
      <c r="D842" s="0" t="s">
        <v>31</v>
      </c>
      <c r="E842" s="0" t="s">
        <v>1938</v>
      </c>
      <c r="F842" s="0" t="s">
        <v>1939</v>
      </c>
    </row>
    <row r="843">
      <c r="A843" s="0" t="s">
        <v>31</v>
      </c>
      <c r="B843" s="0" t="s">
        <v>31</v>
      </c>
      <c r="C843" s="0" t="s">
        <v>31</v>
      </c>
      <c r="D843" s="0" t="s">
        <v>31</v>
      </c>
      <c r="E843" s="0" t="s">
        <v>1940</v>
      </c>
      <c r="F843" s="0" t="s">
        <v>1941</v>
      </c>
    </row>
    <row r="844">
      <c r="A844" s="0" t="s">
        <v>31</v>
      </c>
      <c r="B844" s="0" t="s">
        <v>31</v>
      </c>
      <c r="C844" s="0" t="s">
        <v>31</v>
      </c>
      <c r="D844" s="0" t="s">
        <v>31</v>
      </c>
      <c r="E844" s="0" t="s">
        <v>1942</v>
      </c>
      <c r="F844" s="0" t="s">
        <v>1943</v>
      </c>
    </row>
    <row r="845">
      <c r="A845" s="0" t="s">
        <v>31</v>
      </c>
      <c r="B845" s="0" t="s">
        <v>31</v>
      </c>
      <c r="C845" s="0" t="s">
        <v>31</v>
      </c>
      <c r="D845" s="0" t="s">
        <v>31</v>
      </c>
      <c r="E845" s="0" t="s">
        <v>1944</v>
      </c>
      <c r="F845" s="0" t="s">
        <v>1945</v>
      </c>
    </row>
    <row r="846">
      <c r="A846" s="0" t="s">
        <v>31</v>
      </c>
      <c r="B846" s="0" t="s">
        <v>31</v>
      </c>
      <c r="C846" s="0" t="s">
        <v>31</v>
      </c>
      <c r="D846" s="0" t="s">
        <v>31</v>
      </c>
      <c r="E846" s="0" t="s">
        <v>1946</v>
      </c>
      <c r="F846" s="0" t="s">
        <v>1947</v>
      </c>
    </row>
    <row r="847">
      <c r="A847" s="0" t="s">
        <v>31</v>
      </c>
      <c r="B847" s="0" t="s">
        <v>31</v>
      </c>
      <c r="C847" s="0" t="s">
        <v>31</v>
      </c>
      <c r="D847" s="0" t="s">
        <v>31</v>
      </c>
      <c r="E847" s="0" t="s">
        <v>1948</v>
      </c>
      <c r="F847" s="0" t="s">
        <v>1949</v>
      </c>
    </row>
    <row r="848">
      <c r="A848" s="0" t="s">
        <v>31</v>
      </c>
      <c r="B848" s="0" t="s">
        <v>31</v>
      </c>
      <c r="C848" s="0" t="s">
        <v>31</v>
      </c>
      <c r="D848" s="0" t="s">
        <v>31</v>
      </c>
      <c r="E848" s="0" t="s">
        <v>1950</v>
      </c>
      <c r="F848" s="0" t="s">
        <v>1951</v>
      </c>
    </row>
    <row r="849">
      <c r="A849" s="0" t="s">
        <v>31</v>
      </c>
      <c r="B849" s="0" t="s">
        <v>31</v>
      </c>
      <c r="C849" s="0" t="s">
        <v>31</v>
      </c>
      <c r="D849" s="0" t="s">
        <v>31</v>
      </c>
      <c r="E849" s="0" t="s">
        <v>1952</v>
      </c>
      <c r="F849" s="0" t="s">
        <v>1953</v>
      </c>
    </row>
    <row r="850">
      <c r="A850" s="0" t="s">
        <v>31</v>
      </c>
      <c r="B850" s="0" t="s">
        <v>31</v>
      </c>
      <c r="C850" s="0" t="s">
        <v>31</v>
      </c>
      <c r="D850" s="0" t="s">
        <v>31</v>
      </c>
      <c r="E850" s="0" t="s">
        <v>1954</v>
      </c>
      <c r="F850" s="0" t="s">
        <v>1955</v>
      </c>
    </row>
    <row r="851">
      <c r="A851" s="0" t="s">
        <v>31</v>
      </c>
      <c r="B851" s="0" t="s">
        <v>31</v>
      </c>
      <c r="C851" s="0" t="s">
        <v>31</v>
      </c>
      <c r="D851" s="0" t="s">
        <v>31</v>
      </c>
      <c r="E851" s="0" t="s">
        <v>1956</v>
      </c>
      <c r="F851" s="0" t="s">
        <v>1957</v>
      </c>
    </row>
    <row r="852">
      <c r="A852" s="0" t="s">
        <v>31</v>
      </c>
      <c r="B852" s="0" t="s">
        <v>31</v>
      </c>
      <c r="C852" s="0" t="s">
        <v>31</v>
      </c>
      <c r="D852" s="0" t="s">
        <v>31</v>
      </c>
      <c r="E852" s="0" t="s">
        <v>1958</v>
      </c>
      <c r="F852" s="0" t="s">
        <v>1959</v>
      </c>
    </row>
    <row r="853">
      <c r="A853" s="0" t="s">
        <v>31</v>
      </c>
      <c r="B853" s="0" t="s">
        <v>31</v>
      </c>
      <c r="C853" s="0" t="s">
        <v>31</v>
      </c>
      <c r="D853" s="0" t="s">
        <v>31</v>
      </c>
      <c r="E853" s="0" t="s">
        <v>1960</v>
      </c>
      <c r="F853" s="0" t="s">
        <v>1961</v>
      </c>
    </row>
    <row r="854">
      <c r="A854" s="0" t="s">
        <v>31</v>
      </c>
      <c r="B854" s="0" t="s">
        <v>31</v>
      </c>
      <c r="C854" s="0" t="s">
        <v>31</v>
      </c>
      <c r="D854" s="0" t="s">
        <v>31</v>
      </c>
      <c r="E854" s="0" t="s">
        <v>1962</v>
      </c>
      <c r="F854" s="0" t="s">
        <v>1963</v>
      </c>
    </row>
    <row r="855">
      <c r="A855" s="0" t="s">
        <v>31</v>
      </c>
      <c r="B855" s="0" t="s">
        <v>31</v>
      </c>
      <c r="C855" s="0" t="s">
        <v>31</v>
      </c>
      <c r="D855" s="0" t="s">
        <v>31</v>
      </c>
      <c r="E855" s="0" t="s">
        <v>1964</v>
      </c>
      <c r="F855" s="0" t="s">
        <v>1965</v>
      </c>
    </row>
    <row r="856">
      <c r="A856" s="0" t="s">
        <v>31</v>
      </c>
      <c r="B856" s="0" t="s">
        <v>31</v>
      </c>
      <c r="C856" s="0" t="s">
        <v>31</v>
      </c>
      <c r="D856" s="0" t="s">
        <v>31</v>
      </c>
      <c r="E856" s="0" t="s">
        <v>1966</v>
      </c>
      <c r="F856" s="0" t="s">
        <v>1967</v>
      </c>
    </row>
    <row r="857">
      <c r="A857" s="0" t="s">
        <v>31</v>
      </c>
      <c r="B857" s="0" t="s">
        <v>31</v>
      </c>
      <c r="C857" s="0" t="s">
        <v>31</v>
      </c>
      <c r="D857" s="0" t="s">
        <v>31</v>
      </c>
      <c r="E857" s="0" t="s">
        <v>1968</v>
      </c>
      <c r="F857" s="0" t="s">
        <v>1969</v>
      </c>
    </row>
    <row r="858">
      <c r="A858" s="0" t="s">
        <v>31</v>
      </c>
      <c r="B858" s="0" t="s">
        <v>31</v>
      </c>
      <c r="C858" s="0" t="s">
        <v>31</v>
      </c>
      <c r="D858" s="0" t="s">
        <v>31</v>
      </c>
      <c r="E858" s="0" t="s">
        <v>1970</v>
      </c>
      <c r="F858" s="0" t="s">
        <v>1971</v>
      </c>
    </row>
    <row r="859">
      <c r="A859" s="0" t="s">
        <v>31</v>
      </c>
      <c r="B859" s="0" t="s">
        <v>31</v>
      </c>
      <c r="C859" s="0" t="s">
        <v>31</v>
      </c>
      <c r="D859" s="0" t="s">
        <v>31</v>
      </c>
      <c r="E859" s="0" t="s">
        <v>1972</v>
      </c>
      <c r="F859" s="0" t="s">
        <v>1973</v>
      </c>
    </row>
    <row r="860">
      <c r="A860" s="0" t="s">
        <v>31</v>
      </c>
      <c r="B860" s="0" t="s">
        <v>31</v>
      </c>
      <c r="C860" s="0" t="s">
        <v>31</v>
      </c>
      <c r="D860" s="0" t="s">
        <v>31</v>
      </c>
      <c r="E860" s="0" t="s">
        <v>1974</v>
      </c>
      <c r="F860" s="0" t="s">
        <v>1975</v>
      </c>
    </row>
    <row r="861">
      <c r="A861" s="0" t="s">
        <v>31</v>
      </c>
      <c r="B861" s="0" t="s">
        <v>31</v>
      </c>
      <c r="C861" s="0" t="s">
        <v>31</v>
      </c>
      <c r="D861" s="0" t="s">
        <v>31</v>
      </c>
      <c r="E861" s="0" t="s">
        <v>1976</v>
      </c>
      <c r="F861" s="0" t="s">
        <v>1977</v>
      </c>
    </row>
    <row r="862">
      <c r="A862" s="0" t="s">
        <v>31</v>
      </c>
      <c r="B862" s="0" t="s">
        <v>31</v>
      </c>
      <c r="C862" s="0" t="s">
        <v>31</v>
      </c>
      <c r="D862" s="0" t="s">
        <v>31</v>
      </c>
      <c r="E862" s="0" t="s">
        <v>1978</v>
      </c>
      <c r="F862" s="0" t="s">
        <v>1979</v>
      </c>
    </row>
    <row r="863">
      <c r="A863" s="0" t="s">
        <v>31</v>
      </c>
      <c r="B863" s="0" t="s">
        <v>31</v>
      </c>
      <c r="C863" s="0" t="s">
        <v>31</v>
      </c>
      <c r="D863" s="0" t="s">
        <v>31</v>
      </c>
      <c r="E863" s="0" t="s">
        <v>1980</v>
      </c>
      <c r="F863" s="0" t="s">
        <v>1981</v>
      </c>
    </row>
    <row r="864">
      <c r="A864" s="0" t="s">
        <v>31</v>
      </c>
      <c r="B864" s="0" t="s">
        <v>31</v>
      </c>
      <c r="C864" s="0" t="s">
        <v>31</v>
      </c>
      <c r="D864" s="0" t="s">
        <v>31</v>
      </c>
      <c r="E864" s="0" t="s">
        <v>1982</v>
      </c>
      <c r="F864" s="0" t="s">
        <v>1983</v>
      </c>
    </row>
    <row r="865">
      <c r="A865" s="0" t="s">
        <v>31</v>
      </c>
      <c r="B865" s="0" t="s">
        <v>31</v>
      </c>
      <c r="C865" s="0" t="s">
        <v>31</v>
      </c>
      <c r="D865" s="0" t="s">
        <v>31</v>
      </c>
      <c r="E865" s="0" t="s">
        <v>1984</v>
      </c>
      <c r="F865" s="0" t="s">
        <v>1985</v>
      </c>
    </row>
    <row r="866">
      <c r="A866" s="0" t="s">
        <v>31</v>
      </c>
      <c r="B866" s="0" t="s">
        <v>31</v>
      </c>
      <c r="C866" s="0" t="s">
        <v>31</v>
      </c>
      <c r="D866" s="0" t="s">
        <v>31</v>
      </c>
      <c r="E866" s="0" t="s">
        <v>1986</v>
      </c>
      <c r="F866" s="0" t="s">
        <v>1987</v>
      </c>
    </row>
    <row r="867">
      <c r="A867" s="0" t="s">
        <v>31</v>
      </c>
      <c r="B867" s="0" t="s">
        <v>31</v>
      </c>
      <c r="C867" s="0" t="s">
        <v>31</v>
      </c>
      <c r="D867" s="0" t="s">
        <v>31</v>
      </c>
      <c r="E867" s="0" t="s">
        <v>1988</v>
      </c>
      <c r="F867" s="0" t="s">
        <v>1989</v>
      </c>
    </row>
    <row r="868">
      <c r="A868" s="0" t="s">
        <v>31</v>
      </c>
      <c r="B868" s="0" t="s">
        <v>31</v>
      </c>
      <c r="C868" s="0" t="s">
        <v>31</v>
      </c>
      <c r="D868" s="0" t="s">
        <v>31</v>
      </c>
      <c r="E868" s="0" t="s">
        <v>1990</v>
      </c>
      <c r="F868" s="0" t="s">
        <v>1991</v>
      </c>
    </row>
    <row r="869">
      <c r="A869" s="0" t="s">
        <v>31</v>
      </c>
      <c r="B869" s="0" t="s">
        <v>31</v>
      </c>
      <c r="C869" s="0" t="s">
        <v>31</v>
      </c>
      <c r="D869" s="0" t="s">
        <v>31</v>
      </c>
      <c r="E869" s="0" t="s">
        <v>1992</v>
      </c>
      <c r="F869" s="0" t="s">
        <v>1993</v>
      </c>
    </row>
    <row r="870">
      <c r="A870" s="0" t="s">
        <v>31</v>
      </c>
      <c r="B870" s="0" t="s">
        <v>31</v>
      </c>
      <c r="C870" s="0" t="s">
        <v>31</v>
      </c>
      <c r="D870" s="0" t="s">
        <v>31</v>
      </c>
      <c r="E870" s="0" t="s">
        <v>1994</v>
      </c>
      <c r="F870" s="0" t="s">
        <v>1995</v>
      </c>
    </row>
    <row r="871">
      <c r="A871" s="0" t="s">
        <v>31</v>
      </c>
      <c r="B871" s="0" t="s">
        <v>31</v>
      </c>
      <c r="C871" s="0" t="s">
        <v>31</v>
      </c>
      <c r="D871" s="0" t="s">
        <v>31</v>
      </c>
      <c r="E871" s="0" t="s">
        <v>1996</v>
      </c>
      <c r="F871" s="0" t="s">
        <v>1997</v>
      </c>
    </row>
    <row r="872">
      <c r="A872" s="0" t="s">
        <v>31</v>
      </c>
      <c r="B872" s="0" t="s">
        <v>31</v>
      </c>
      <c r="C872" s="0" t="s">
        <v>31</v>
      </c>
      <c r="D872" s="0" t="s">
        <v>31</v>
      </c>
      <c r="E872" s="0" t="s">
        <v>1998</v>
      </c>
      <c r="F872" s="0" t="s">
        <v>1999</v>
      </c>
    </row>
    <row r="873">
      <c r="A873" s="0" t="s">
        <v>31</v>
      </c>
      <c r="B873" s="0" t="s">
        <v>31</v>
      </c>
      <c r="C873" s="0" t="s">
        <v>31</v>
      </c>
      <c r="D873" s="0" t="s">
        <v>31</v>
      </c>
      <c r="E873" s="0" t="s">
        <v>2000</v>
      </c>
      <c r="F873" s="0" t="s">
        <v>2001</v>
      </c>
    </row>
    <row r="874">
      <c r="A874" s="0" t="s">
        <v>31</v>
      </c>
      <c r="B874" s="0" t="s">
        <v>31</v>
      </c>
      <c r="C874" s="0" t="s">
        <v>31</v>
      </c>
      <c r="D874" s="0" t="s">
        <v>31</v>
      </c>
      <c r="E874" s="0" t="s">
        <v>2002</v>
      </c>
      <c r="F874" s="0" t="s">
        <v>2003</v>
      </c>
    </row>
    <row r="875">
      <c r="A875" s="0" t="s">
        <v>31</v>
      </c>
      <c r="B875" s="0" t="s">
        <v>31</v>
      </c>
      <c r="C875" s="0" t="s">
        <v>31</v>
      </c>
      <c r="D875" s="0" t="s">
        <v>31</v>
      </c>
      <c r="E875" s="0" t="s">
        <v>2004</v>
      </c>
      <c r="F875" s="0" t="s">
        <v>2005</v>
      </c>
    </row>
    <row r="876">
      <c r="A876" s="0" t="s">
        <v>31</v>
      </c>
      <c r="B876" s="0" t="s">
        <v>31</v>
      </c>
      <c r="C876" s="0" t="s">
        <v>31</v>
      </c>
      <c r="D876" s="0" t="s">
        <v>31</v>
      </c>
      <c r="E876" s="0" t="s">
        <v>2006</v>
      </c>
      <c r="F876" s="0" t="s">
        <v>2007</v>
      </c>
    </row>
    <row r="877">
      <c r="A877" s="0" t="s">
        <v>31</v>
      </c>
      <c r="B877" s="0" t="s">
        <v>31</v>
      </c>
      <c r="C877" s="0" t="s">
        <v>31</v>
      </c>
      <c r="D877" s="0" t="s">
        <v>31</v>
      </c>
      <c r="E877" s="0" t="s">
        <v>2008</v>
      </c>
      <c r="F877" s="0" t="s">
        <v>2009</v>
      </c>
    </row>
    <row r="878">
      <c r="A878" s="0" t="s">
        <v>31</v>
      </c>
      <c r="B878" s="0" t="s">
        <v>31</v>
      </c>
      <c r="C878" s="0" t="s">
        <v>31</v>
      </c>
      <c r="D878" s="0" t="s">
        <v>31</v>
      </c>
      <c r="E878" s="0" t="s">
        <v>2010</v>
      </c>
      <c r="F878" s="0" t="s">
        <v>2011</v>
      </c>
    </row>
    <row r="879">
      <c r="A879" s="0" t="s">
        <v>31</v>
      </c>
      <c r="B879" s="0" t="s">
        <v>31</v>
      </c>
      <c r="C879" s="0" t="s">
        <v>31</v>
      </c>
      <c r="D879" s="0" t="s">
        <v>31</v>
      </c>
      <c r="E879" s="0" t="s">
        <v>2012</v>
      </c>
      <c r="F879" s="0" t="s">
        <v>2013</v>
      </c>
    </row>
    <row r="880">
      <c r="A880" s="0" t="s">
        <v>31</v>
      </c>
      <c r="B880" s="0" t="s">
        <v>31</v>
      </c>
      <c r="C880" s="0" t="s">
        <v>31</v>
      </c>
      <c r="D880" s="0" t="s">
        <v>31</v>
      </c>
      <c r="E880" s="0" t="s">
        <v>2014</v>
      </c>
      <c r="F880" s="0" t="s">
        <v>2015</v>
      </c>
    </row>
    <row r="881">
      <c r="A881" s="0" t="s">
        <v>31</v>
      </c>
      <c r="B881" s="0" t="s">
        <v>31</v>
      </c>
      <c r="C881" s="0" t="s">
        <v>31</v>
      </c>
      <c r="D881" s="0" t="s">
        <v>31</v>
      </c>
      <c r="E881" s="0" t="s">
        <v>2016</v>
      </c>
      <c r="F881" s="0" t="s">
        <v>2017</v>
      </c>
    </row>
    <row r="882">
      <c r="A882" s="0" t="s">
        <v>31</v>
      </c>
      <c r="B882" s="0" t="s">
        <v>31</v>
      </c>
      <c r="C882" s="0" t="s">
        <v>31</v>
      </c>
      <c r="D882" s="0" t="s">
        <v>31</v>
      </c>
      <c r="E882" s="0" t="s">
        <v>2018</v>
      </c>
      <c r="F882" s="0" t="s">
        <v>2019</v>
      </c>
    </row>
    <row r="883">
      <c r="A883" s="0" t="s">
        <v>31</v>
      </c>
      <c r="B883" s="0" t="s">
        <v>31</v>
      </c>
      <c r="C883" s="0" t="s">
        <v>31</v>
      </c>
      <c r="D883" s="0" t="s">
        <v>31</v>
      </c>
      <c r="E883" s="0" t="s">
        <v>2020</v>
      </c>
      <c r="F883" s="0" t="s">
        <v>2021</v>
      </c>
    </row>
    <row r="884">
      <c r="A884" s="0" t="s">
        <v>31</v>
      </c>
      <c r="B884" s="0" t="s">
        <v>31</v>
      </c>
      <c r="C884" s="0" t="s">
        <v>31</v>
      </c>
      <c r="D884" s="0" t="s">
        <v>31</v>
      </c>
      <c r="E884" s="0" t="s">
        <v>2022</v>
      </c>
      <c r="F884" s="0" t="s">
        <v>2023</v>
      </c>
    </row>
    <row r="885">
      <c r="A885" s="0" t="s">
        <v>31</v>
      </c>
      <c r="B885" s="0" t="s">
        <v>31</v>
      </c>
      <c r="C885" s="0" t="s">
        <v>31</v>
      </c>
      <c r="D885" s="0" t="s">
        <v>31</v>
      </c>
      <c r="E885" s="0" t="s">
        <v>2024</v>
      </c>
      <c r="F885" s="0" t="s">
        <v>2025</v>
      </c>
    </row>
    <row r="886">
      <c r="A886" s="0" t="s">
        <v>31</v>
      </c>
      <c r="B886" s="0" t="s">
        <v>31</v>
      </c>
      <c r="C886" s="0" t="s">
        <v>31</v>
      </c>
      <c r="D886" s="0" t="s">
        <v>31</v>
      </c>
      <c r="E886" s="0" t="s">
        <v>2026</v>
      </c>
      <c r="F886" s="0" t="s">
        <v>2027</v>
      </c>
    </row>
    <row r="887">
      <c r="A887" s="0" t="s">
        <v>31</v>
      </c>
      <c r="B887" s="0" t="s">
        <v>31</v>
      </c>
      <c r="C887" s="0" t="s">
        <v>31</v>
      </c>
      <c r="D887" s="0" t="s">
        <v>31</v>
      </c>
      <c r="E887" s="0" t="s">
        <v>2028</v>
      </c>
      <c r="F887" s="0" t="s">
        <v>2029</v>
      </c>
    </row>
    <row r="888">
      <c r="A888" s="0" t="s">
        <v>31</v>
      </c>
      <c r="B888" s="0" t="s">
        <v>31</v>
      </c>
      <c r="C888" s="0" t="s">
        <v>31</v>
      </c>
      <c r="D888" s="0" t="s">
        <v>31</v>
      </c>
      <c r="E888" s="0" t="s">
        <v>2030</v>
      </c>
      <c r="F888" s="0" t="s">
        <v>2031</v>
      </c>
    </row>
    <row r="889">
      <c r="A889" s="0" t="s">
        <v>31</v>
      </c>
      <c r="B889" s="0" t="s">
        <v>31</v>
      </c>
      <c r="C889" s="0" t="s">
        <v>31</v>
      </c>
      <c r="D889" s="0" t="s">
        <v>31</v>
      </c>
      <c r="E889" s="0" t="s">
        <v>2032</v>
      </c>
      <c r="F889" s="0" t="s">
        <v>2033</v>
      </c>
    </row>
    <row r="890">
      <c r="A890" s="0" t="s">
        <v>31</v>
      </c>
      <c r="B890" s="0" t="s">
        <v>31</v>
      </c>
      <c r="C890" s="0" t="s">
        <v>31</v>
      </c>
      <c r="D890" s="0" t="s">
        <v>31</v>
      </c>
      <c r="E890" s="0" t="s">
        <v>2034</v>
      </c>
      <c r="F890" s="0" t="s">
        <v>2035</v>
      </c>
    </row>
    <row r="891">
      <c r="A891" s="0" t="s">
        <v>31</v>
      </c>
      <c r="B891" s="0" t="s">
        <v>31</v>
      </c>
      <c r="C891" s="0" t="s">
        <v>31</v>
      </c>
      <c r="D891" s="0" t="s">
        <v>31</v>
      </c>
      <c r="E891" s="0" t="s">
        <v>2036</v>
      </c>
      <c r="F891" s="0" t="s">
        <v>2037</v>
      </c>
    </row>
    <row r="892">
      <c r="A892" s="0" t="s">
        <v>31</v>
      </c>
      <c r="B892" s="0" t="s">
        <v>31</v>
      </c>
      <c r="C892" s="0" t="s">
        <v>31</v>
      </c>
      <c r="D892" s="0" t="s">
        <v>31</v>
      </c>
      <c r="E892" s="0" t="s">
        <v>2038</v>
      </c>
      <c r="F892" s="0" t="s">
        <v>2039</v>
      </c>
    </row>
    <row r="893">
      <c r="A893" s="0" t="s">
        <v>31</v>
      </c>
      <c r="B893" s="0" t="s">
        <v>31</v>
      </c>
      <c r="C893" s="0" t="s">
        <v>31</v>
      </c>
      <c r="D893" s="0" t="s">
        <v>31</v>
      </c>
      <c r="E893" s="0" t="s">
        <v>2040</v>
      </c>
      <c r="F893" s="0" t="s">
        <v>2041</v>
      </c>
    </row>
    <row r="894">
      <c r="A894" s="0" t="s">
        <v>31</v>
      </c>
      <c r="B894" s="0" t="s">
        <v>31</v>
      </c>
      <c r="C894" s="0" t="s">
        <v>31</v>
      </c>
      <c r="D894" s="0" t="s">
        <v>31</v>
      </c>
      <c r="E894" s="0" t="s">
        <v>2042</v>
      </c>
      <c r="F894" s="0" t="s">
        <v>2043</v>
      </c>
    </row>
    <row r="895">
      <c r="A895" s="0" t="s">
        <v>31</v>
      </c>
      <c r="B895" s="0" t="s">
        <v>31</v>
      </c>
      <c r="C895" s="0" t="s">
        <v>31</v>
      </c>
      <c r="D895" s="0" t="s">
        <v>31</v>
      </c>
      <c r="E895" s="0" t="s">
        <v>2044</v>
      </c>
      <c r="F895" s="0" t="s">
        <v>2045</v>
      </c>
    </row>
    <row r="896">
      <c r="A896" s="0" t="s">
        <v>31</v>
      </c>
      <c r="B896" s="0" t="s">
        <v>31</v>
      </c>
      <c r="C896" s="0" t="s">
        <v>31</v>
      </c>
      <c r="D896" s="0" t="s">
        <v>31</v>
      </c>
      <c r="E896" s="0" t="s">
        <v>2046</v>
      </c>
      <c r="F896" s="0" t="s">
        <v>2047</v>
      </c>
    </row>
    <row r="897">
      <c r="A897" s="0" t="s">
        <v>31</v>
      </c>
      <c r="B897" s="0" t="s">
        <v>31</v>
      </c>
      <c r="C897" s="0" t="s">
        <v>31</v>
      </c>
      <c r="D897" s="0" t="s">
        <v>31</v>
      </c>
      <c r="E897" s="0" t="s">
        <v>2048</v>
      </c>
      <c r="F897" s="0" t="s">
        <v>2049</v>
      </c>
    </row>
    <row r="898">
      <c r="A898" s="0" t="s">
        <v>31</v>
      </c>
      <c r="B898" s="0" t="s">
        <v>31</v>
      </c>
      <c r="C898" s="0" t="s">
        <v>31</v>
      </c>
      <c r="D898" s="0" t="s">
        <v>31</v>
      </c>
      <c r="E898" s="0" t="s">
        <v>2050</v>
      </c>
      <c r="F898" s="0" t="s">
        <v>2051</v>
      </c>
    </row>
    <row r="899">
      <c r="A899" s="0" t="s">
        <v>31</v>
      </c>
      <c r="B899" s="0" t="s">
        <v>31</v>
      </c>
      <c r="C899" s="0" t="s">
        <v>31</v>
      </c>
      <c r="D899" s="0" t="s">
        <v>31</v>
      </c>
      <c r="E899" s="0" t="s">
        <v>2052</v>
      </c>
      <c r="F899" s="0" t="s">
        <v>2053</v>
      </c>
    </row>
    <row r="900">
      <c r="A900" s="0" t="s">
        <v>31</v>
      </c>
      <c r="B900" s="0" t="s">
        <v>31</v>
      </c>
      <c r="C900" s="0" t="s">
        <v>31</v>
      </c>
      <c r="D900" s="0" t="s">
        <v>31</v>
      </c>
      <c r="E900" s="0" t="s">
        <v>2054</v>
      </c>
      <c r="F900" s="0" t="s">
        <v>2055</v>
      </c>
    </row>
    <row r="901">
      <c r="A901" s="0" t="s">
        <v>31</v>
      </c>
      <c r="B901" s="0" t="s">
        <v>31</v>
      </c>
      <c r="C901" s="0" t="s">
        <v>31</v>
      </c>
      <c r="D901" s="0" t="s">
        <v>31</v>
      </c>
      <c r="E901" s="0" t="s">
        <v>2056</v>
      </c>
      <c r="F901" s="0" t="s">
        <v>2057</v>
      </c>
    </row>
    <row r="902">
      <c r="A902" s="0" t="s">
        <v>31</v>
      </c>
      <c r="B902" s="0" t="s">
        <v>31</v>
      </c>
      <c r="C902" s="0" t="s">
        <v>31</v>
      </c>
      <c r="D902" s="0" t="s">
        <v>31</v>
      </c>
      <c r="E902" s="0" t="s">
        <v>2058</v>
      </c>
      <c r="F902" s="0" t="s">
        <v>2059</v>
      </c>
    </row>
    <row r="903">
      <c r="A903" s="0" t="s">
        <v>31</v>
      </c>
      <c r="B903" s="0" t="s">
        <v>31</v>
      </c>
      <c r="C903" s="0" t="s">
        <v>31</v>
      </c>
      <c r="D903" s="0" t="s">
        <v>31</v>
      </c>
      <c r="E903" s="0" t="s">
        <v>2060</v>
      </c>
      <c r="F903" s="0" t="s">
        <v>2061</v>
      </c>
    </row>
    <row r="904">
      <c r="A904" s="0" t="s">
        <v>31</v>
      </c>
      <c r="B904" s="0" t="s">
        <v>31</v>
      </c>
      <c r="C904" s="0" t="s">
        <v>31</v>
      </c>
      <c r="D904" s="0" t="s">
        <v>31</v>
      </c>
      <c r="E904" s="0" t="s">
        <v>2062</v>
      </c>
      <c r="F904" s="0" t="s">
        <v>2063</v>
      </c>
    </row>
    <row r="905">
      <c r="A905" s="0" t="s">
        <v>31</v>
      </c>
      <c r="B905" s="0" t="s">
        <v>31</v>
      </c>
      <c r="C905" s="0" t="s">
        <v>31</v>
      </c>
      <c r="D905" s="0" t="s">
        <v>31</v>
      </c>
      <c r="E905" s="0" t="s">
        <v>2064</v>
      </c>
      <c r="F905" s="0" t="s">
        <v>2065</v>
      </c>
    </row>
    <row r="906">
      <c r="A906" s="0" t="s">
        <v>31</v>
      </c>
      <c r="B906" s="0" t="s">
        <v>31</v>
      </c>
      <c r="C906" s="0" t="s">
        <v>31</v>
      </c>
      <c r="D906" s="0" t="s">
        <v>31</v>
      </c>
      <c r="E906" s="0" t="s">
        <v>2066</v>
      </c>
      <c r="F906" s="0" t="s">
        <v>2067</v>
      </c>
    </row>
    <row r="907">
      <c r="A907" s="0" t="s">
        <v>31</v>
      </c>
      <c r="B907" s="0" t="s">
        <v>31</v>
      </c>
      <c r="C907" s="0" t="s">
        <v>31</v>
      </c>
      <c r="D907" s="0" t="s">
        <v>31</v>
      </c>
      <c r="E907" s="0" t="s">
        <v>2068</v>
      </c>
      <c r="F907" s="0" t="s">
        <v>2069</v>
      </c>
    </row>
    <row r="908">
      <c r="A908" s="0" t="s">
        <v>31</v>
      </c>
      <c r="B908" s="0" t="s">
        <v>31</v>
      </c>
      <c r="C908" s="0" t="s">
        <v>31</v>
      </c>
      <c r="D908" s="0" t="s">
        <v>31</v>
      </c>
      <c r="E908" s="0" t="s">
        <v>2070</v>
      </c>
      <c r="F908" s="0" t="s">
        <v>2071</v>
      </c>
    </row>
    <row r="909">
      <c r="A909" s="0" t="s">
        <v>31</v>
      </c>
      <c r="B909" s="0" t="s">
        <v>31</v>
      </c>
      <c r="C909" s="0" t="s">
        <v>31</v>
      </c>
      <c r="D909" s="0" t="s">
        <v>31</v>
      </c>
      <c r="E909" s="0" t="s">
        <v>2072</v>
      </c>
      <c r="F909" s="0" t="s">
        <v>2073</v>
      </c>
    </row>
    <row r="910">
      <c r="A910" s="0" t="s">
        <v>31</v>
      </c>
      <c r="B910" s="0" t="s">
        <v>31</v>
      </c>
      <c r="C910" s="0" t="s">
        <v>31</v>
      </c>
      <c r="D910" s="0" t="s">
        <v>31</v>
      </c>
      <c r="E910" s="0" t="s">
        <v>2074</v>
      </c>
      <c r="F910" s="0" t="s">
        <v>2075</v>
      </c>
    </row>
    <row r="911">
      <c r="A911" s="0" t="s">
        <v>31</v>
      </c>
      <c r="B911" s="0" t="s">
        <v>31</v>
      </c>
      <c r="C911" s="0" t="s">
        <v>31</v>
      </c>
      <c r="D911" s="0" t="s">
        <v>31</v>
      </c>
      <c r="E911" s="0" t="s">
        <v>2076</v>
      </c>
      <c r="F911" s="0" t="s">
        <v>2077</v>
      </c>
    </row>
    <row r="912">
      <c r="A912" s="0" t="s">
        <v>31</v>
      </c>
      <c r="B912" s="0" t="s">
        <v>31</v>
      </c>
      <c r="C912" s="0" t="s">
        <v>31</v>
      </c>
      <c r="D912" s="0" t="s">
        <v>31</v>
      </c>
      <c r="E912" s="0" t="s">
        <v>2078</v>
      </c>
      <c r="F912" s="0" t="s">
        <v>2079</v>
      </c>
    </row>
    <row r="913">
      <c r="A913" s="0" t="s">
        <v>31</v>
      </c>
      <c r="B913" s="0" t="s">
        <v>31</v>
      </c>
      <c r="C913" s="0" t="s">
        <v>31</v>
      </c>
      <c r="D913" s="0" t="s">
        <v>31</v>
      </c>
      <c r="E913" s="0" t="s">
        <v>2080</v>
      </c>
      <c r="F913" s="0" t="s">
        <v>2081</v>
      </c>
    </row>
  </sheetData>
  <autoFilter ref="A1:F1"/>
  <headerFooter/>
</worksheet>
</file>