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<sst xmlns="http://schemas.openxmlformats.org/spreadsheetml/2006/main" count="2091" uniqueCount="2091">
  <si>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</si>
  <si>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</si>
  <si>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</si>
  <si>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</si>
  <si>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</si>
  <si>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</si>
  <si>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</si>
  <si>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</si>
  <si>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</si>
  <si>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</si>
  <si>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</si>
  <si>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</si>
  <si>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</si>
  <si>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</si>
  <si>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</si>
  <si>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</si>
  <si>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</si>
  <si>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</si>
  <si>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</si>
  <si>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</si>
  <si>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</si>
  <si>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</si>
  <si>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</si>
  <si>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</si>
  <si>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</si>
  <si>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</si>
  <si>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</si>
  <si>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</si>
  <si>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</si>
  <si>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</si>
  <si>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</si>
  <si>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</si>
  <si>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61740</t>
  </si>
  <si>
    <t>Транспортировка</t>
  </si>
  <si>
    <t>Множественный выбор</t>
  </si>
  <si>
    <t>Неизвестная величина</t>
  </si>
  <si>
    <t>Нет</t>
  </si>
  <si>
    <t>82418</t>
  </si>
  <si>
    <t>Ограничение</t>
  </si>
  <si>
    <t>Взаимоисключающий выбор</t>
  </si>
  <si>
    <t>90630</t>
  </si>
  <si>
    <t>Высота предмета</t>
  </si>
  <si>
    <t>Дробное число</t>
  </si>
  <si>
    <t>Сантиметры</t>
  </si>
  <si>
    <t>14730</t>
  </si>
  <si>
    <t>Под руку</t>
  </si>
  <si>
    <t>83359</t>
  </si>
  <si>
    <t>Максимальное заглубление</t>
  </si>
  <si>
    <t>90673</t>
  </si>
  <si>
    <t>Ширина предмета</t>
  </si>
  <si>
    <t>5196778</t>
  </si>
  <si>
    <t>Назначение детали</t>
  </si>
  <si>
    <t>5023</t>
  </si>
  <si>
    <t>Модель</t>
  </si>
  <si>
    <t>89008</t>
  </si>
  <si>
    <t>Вес товара без упаковки (г)</t>
  </si>
  <si>
    <t>Граммы</t>
  </si>
  <si>
    <t>88952</t>
  </si>
  <si>
    <t>Вес товара с упаковкой (г)</t>
  </si>
  <si>
    <t>16532</t>
  </si>
  <si>
    <t>Марка автомобиля</t>
  </si>
  <si>
    <t>5522881</t>
  </si>
  <si>
    <t>Артикул производителя</t>
  </si>
  <si>
    <t>18769</t>
  </si>
  <si>
    <t>Сезон</t>
  </si>
  <si>
    <t>15001706</t>
  </si>
  <si>
    <t>Код упаковки</t>
  </si>
  <si>
    <t>7488315</t>
  </si>
  <si>
    <t>Коллекция</t>
  </si>
  <si>
    <t>14177450</t>
  </si>
  <si>
    <t>Состав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</si>
  <si>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</si>
  <si>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</si>
  <si>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</si>
  <si>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</si>
  <si>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</si>
  <si>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</si>
  <si>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</si>
  <si>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</si>
  <si>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</si>
  <si>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</si>
  <si>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</si>
  <si>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</si>
  <si>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</si>
  <si>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</si>
  <si>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</si>
  <si>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</si>
  <si>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</si>
  <si>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</si>
  <si>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</si>
  <si>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</si>
  <si>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</si>
  <si>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</si>
  <si>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</si>
  <si>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</si>
  <si>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</si>
  <si>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</si>
  <si>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</si>
  <si>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</si>
  <si>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</si>
  <si>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</si>
  <si>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</si>
  <si>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</si>
  <si>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</si>
  <si>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</si>
  <si>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</si>
  <si>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</si>
  <si>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</si>
  <si>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</si>
  <si>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</si>
  <si>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</si>
  <si>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</si>
  <si>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</si>
  <si>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</si>
  <si>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</si>
  <si>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</si>
  <si>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</si>
  <si>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</si>
  <si>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</si>
  <si>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</si>
  <si>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</si>
  <si>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</si>
  <si>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</si>
  <si>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</si>
  <si>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</si>
  <si>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</si>
  <si>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</si>
  <si>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</si>
  <si>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</si>
  <si>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</si>
  <si>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</si>
  <si>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</si>
  <si>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</si>
  <si>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</si>
  <si>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</si>
  <si>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</si>
  <si>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</si>
  <si>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</si>
  <si>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</si>
  <si>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</si>
  <si>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</si>
  <si>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</si>
  <si>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</si>
  <si>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</si>
  <si>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</si>
  <si>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</si>
  <si>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</si>
  <si>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</si>
  <si>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</si>
  <si>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</si>
  <si>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</si>
  <si>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</si>
  <si>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</si>
  <si>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</si>
  <si>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</si>
  <si>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</si>
  <si>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</si>
  <si>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</si>
  <si>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</si>
  <si>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</si>
  <si>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</si>
  <si>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</si>
  <si>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</si>
  <si>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</si>
  <si>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</si>
  <si>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</si>
  <si>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</si>
  <si>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</si>
  <si>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</si>
  <si>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</si>
  <si>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</si>
  <si>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</si>
  <si>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</si>
  <si>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</si>
  <si>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</si>
  <si>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</si>
  <si>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</si>
  <si>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</si>
  <si>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</si>
  <si>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</si>
  <si>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</si>
  <si>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</si>
  <si>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</si>
  <si>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</si>
  <si>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</si>
  <si>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</si>
  <si>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</si>
  <si>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</si>
  <si>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</si>
  <si>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</si>
  <si>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</si>
  <si>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</si>
  <si>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</si>
  <si>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</si>
  <si>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</si>
  <si>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</si>
  <si>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</si>
  <si>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</si>
  <si>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</si>
  <si>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</si>
  <si>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</si>
  <si>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</si>
  <si>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</si>
  <si>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</si>
  <si>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</si>
  <si>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</si>
  <si>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</si>
  <si>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</si>
  <si>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</si>
  <si>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</si>
  <si>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</si>
  <si>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</si>
  <si>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</si>
  <si>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</si>
  <si>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</si>
  <si>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</si>
  <si>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</si>
  <si>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</si>
  <si>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</si>
  <si>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</si>
  <si>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</si>
  <si>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</si>
  <si>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</si>
  <si>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</si>
  <si>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</si>
  <si>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</si>
  <si>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</si>
  <si>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</si>
  <si>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</si>
  <si>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</si>
  <si>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</si>
  <si>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</si>
  <si>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</si>
  <si>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</si>
  <si>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</si>
  <si>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</si>
  <si>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</si>
  <si>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</si>
  <si>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</si>
  <si>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</si>
  <si>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</si>
  <si>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</si>
  <si>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</si>
  <si>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</si>
  <si>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</si>
  <si>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</si>
  <si>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</si>
  <si>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</si>
  <si>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</si>
  <si>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</si>
  <si>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(Модель)</t>
  </si>
  <si>
    <t>EnumId (Сезон)</t>
  </si>
  <si>
    <t>EnumId (Артикул производителя)</t>
  </si>
  <si>
    <t>EnumId (Цвет)</t>
  </si>
  <si>
    <t>EnumId (Состав)</t>
  </si>
  <si>
    <t>538099</t>
  </si>
  <si>
    <t>Little Fatty In-vehicle Fragrance</t>
  </si>
  <si>
    <t>488013</t>
  </si>
  <si>
    <t>демисезон</t>
  </si>
  <si>
    <t>538091</t>
  </si>
  <si>
    <t>SUXUN-PD01</t>
  </si>
  <si>
    <t>488017</t>
  </si>
  <si>
    <t>538097</t>
  </si>
  <si>
    <t>алюминий</t>
  </si>
  <si>
    <t>488014</t>
  </si>
  <si>
    <t>зима</t>
  </si>
  <si>
    <t>488018</t>
  </si>
  <si>
    <t>абрикосовый</t>
  </si>
  <si>
    <t>488015</t>
  </si>
  <si>
    <t>круглогодичный</t>
  </si>
  <si>
    <t>488019</t>
  </si>
  <si>
    <t>абрикосовый крайола</t>
  </si>
  <si>
    <t>488016</t>
  </si>
  <si>
    <t>лето</t>
  </si>
  <si>
    <t>488020</t>
  </si>
  <si>
    <t>авокадо</t>
  </si>
  <si>
    <t>488021</t>
  </si>
  <si>
    <t>агатовый серый</t>
  </si>
  <si>
    <t>488022</t>
  </si>
  <si>
    <t>айвори</t>
  </si>
  <si>
    <t>488023</t>
  </si>
  <si>
    <t>айсберг</t>
  </si>
  <si>
    <t>488024</t>
  </si>
  <si>
    <t>акация</t>
  </si>
  <si>
    <t>488025</t>
  </si>
  <si>
    <t>акация лорка</t>
  </si>
  <si>
    <t>488026</t>
  </si>
  <si>
    <t>аквамариновый</t>
  </si>
  <si>
    <t>488027</t>
  </si>
  <si>
    <t>акулья кожа</t>
  </si>
  <si>
    <t>488028</t>
  </si>
  <si>
    <t>алоэ</t>
  </si>
  <si>
    <t>488029</t>
  </si>
  <si>
    <t>алый</t>
  </si>
  <si>
    <t>488030</t>
  </si>
  <si>
    <t>488031</t>
  </si>
  <si>
    <t>амарантово-розовый</t>
  </si>
  <si>
    <t>488032</t>
  </si>
  <si>
    <t>амарантовый</t>
  </si>
  <si>
    <t>488033</t>
  </si>
  <si>
    <t>аметистовый</t>
  </si>
  <si>
    <t>488034</t>
  </si>
  <si>
    <t>английская роза</t>
  </si>
  <si>
    <t>488035</t>
  </si>
  <si>
    <t>ангора</t>
  </si>
  <si>
    <t>488036</t>
  </si>
  <si>
    <t>античная бронза</t>
  </si>
  <si>
    <t>488037</t>
  </si>
  <si>
    <t>античная латунь</t>
  </si>
  <si>
    <t>488038</t>
  </si>
  <si>
    <t>античная медь</t>
  </si>
  <si>
    <t>488039</t>
  </si>
  <si>
    <t>античная роза</t>
  </si>
  <si>
    <t>488040</t>
  </si>
  <si>
    <t>античное золото</t>
  </si>
  <si>
    <t>488041</t>
  </si>
  <si>
    <t>античное серебро</t>
  </si>
  <si>
    <t>488042</t>
  </si>
  <si>
    <t>античный белый</t>
  </si>
  <si>
    <t>488043</t>
  </si>
  <si>
    <t>античный розовый</t>
  </si>
  <si>
    <t>488044</t>
  </si>
  <si>
    <t>антрацитово-серый</t>
  </si>
  <si>
    <t>488045</t>
  </si>
  <si>
    <t>антрацитовый</t>
  </si>
  <si>
    <t>488046</t>
  </si>
  <si>
    <t>апельсин</t>
  </si>
  <si>
    <t>488047</t>
  </si>
  <si>
    <t>арабеска</t>
  </si>
  <si>
    <t>488048</t>
  </si>
  <si>
    <t>арахис</t>
  </si>
  <si>
    <t>488049</t>
  </si>
  <si>
    <t>арбуз</t>
  </si>
  <si>
    <t>488050</t>
  </si>
  <si>
    <t>арктический блонд</t>
  </si>
  <si>
    <t>488051</t>
  </si>
  <si>
    <t>атлантида</t>
  </si>
  <si>
    <t>488052</t>
  </si>
  <si>
    <t>атласное серебро</t>
  </si>
  <si>
    <t>488053</t>
  </si>
  <si>
    <t>атласный никель</t>
  </si>
  <si>
    <t>488054</t>
  </si>
  <si>
    <t>бабл гам</t>
  </si>
  <si>
    <t>488055</t>
  </si>
  <si>
    <t>баклажановый</t>
  </si>
  <si>
    <t>488056</t>
  </si>
  <si>
    <t>банановый</t>
  </si>
  <si>
    <t>488057</t>
  </si>
  <si>
    <t>батик</t>
  </si>
  <si>
    <t>488058</t>
  </si>
  <si>
    <t>бежево-розовый</t>
  </si>
  <si>
    <t>488059</t>
  </si>
  <si>
    <t>бежевый</t>
  </si>
  <si>
    <t>488060</t>
  </si>
  <si>
    <t>бежевый глянец</t>
  </si>
  <si>
    <t>488061</t>
  </si>
  <si>
    <t>бежевый лайт</t>
  </si>
  <si>
    <t>488062</t>
  </si>
  <si>
    <t>бежевый меланж</t>
  </si>
  <si>
    <t>488063</t>
  </si>
  <si>
    <t>бежевый нейтральный</t>
  </si>
  <si>
    <t>488064</t>
  </si>
  <si>
    <t>бежевый прозрачный</t>
  </si>
  <si>
    <t>488065</t>
  </si>
  <si>
    <t>беленый дуб</t>
  </si>
  <si>
    <t>488066</t>
  </si>
  <si>
    <t>бело-зеленый</t>
  </si>
  <si>
    <t>488067</t>
  </si>
  <si>
    <t>бело-розовый</t>
  </si>
  <si>
    <t>488068</t>
  </si>
  <si>
    <t>бело-серый</t>
  </si>
  <si>
    <t>488069</t>
  </si>
  <si>
    <t>бело-синий</t>
  </si>
  <si>
    <t>488070</t>
  </si>
  <si>
    <t>бело-терракотовый</t>
  </si>
  <si>
    <t>488071</t>
  </si>
  <si>
    <t>белое золото</t>
  </si>
  <si>
    <t>488072</t>
  </si>
  <si>
    <t>белфорт</t>
  </si>
  <si>
    <t>488073</t>
  </si>
  <si>
    <t>белый</t>
  </si>
  <si>
    <t>488074</t>
  </si>
  <si>
    <t>белый бриллиант</t>
  </si>
  <si>
    <t>488075</t>
  </si>
  <si>
    <t>белый глянец</t>
  </si>
  <si>
    <t>488076</t>
  </si>
  <si>
    <t>белый иней</t>
  </si>
  <si>
    <t>488077</t>
  </si>
  <si>
    <t>белый матовый</t>
  </si>
  <si>
    <t>488078</t>
  </si>
  <si>
    <t>белый мрамор</t>
  </si>
  <si>
    <t>488079</t>
  </si>
  <si>
    <t>белый муар</t>
  </si>
  <si>
    <t>488080</t>
  </si>
  <si>
    <t>белый песок</t>
  </si>
  <si>
    <t>488081</t>
  </si>
  <si>
    <t>белый ротанг</t>
  </si>
  <si>
    <t>488082</t>
  </si>
  <si>
    <t>белый текстурный</t>
  </si>
  <si>
    <t>488083</t>
  </si>
  <si>
    <t>белый шагрень</t>
  </si>
  <si>
    <t>488084</t>
  </si>
  <si>
    <t>белый шоколад</t>
  </si>
  <si>
    <t>488085</t>
  </si>
  <si>
    <t>береза</t>
  </si>
  <si>
    <t>488086</t>
  </si>
  <si>
    <t>березовое дерево</t>
  </si>
  <si>
    <t>488087</t>
  </si>
  <si>
    <t>бетон</t>
  </si>
  <si>
    <t>488088</t>
  </si>
  <si>
    <t>бирюзово-зеленый</t>
  </si>
  <si>
    <t>488089</t>
  </si>
  <si>
    <t>бирюзовый</t>
  </si>
  <si>
    <t>488090</t>
  </si>
  <si>
    <t>бирюзовый иней</t>
  </si>
  <si>
    <t>488091</t>
  </si>
  <si>
    <t>бистр</t>
  </si>
  <si>
    <t>488092</t>
  </si>
  <si>
    <t>бледно-бирюзовый</t>
  </si>
  <si>
    <t>488093</t>
  </si>
  <si>
    <t>бледно-бордовый</t>
  </si>
  <si>
    <t>488094</t>
  </si>
  <si>
    <t>бледно-голубой</t>
  </si>
  <si>
    <t>488095</t>
  </si>
  <si>
    <t>бледно-желтый</t>
  </si>
  <si>
    <t>488096</t>
  </si>
  <si>
    <t>бледно-зеленый</t>
  </si>
  <si>
    <t>488097</t>
  </si>
  <si>
    <t>бледно-коричневый</t>
  </si>
  <si>
    <t>488098</t>
  </si>
  <si>
    <t>бледно-лиловый</t>
  </si>
  <si>
    <t>488099</t>
  </si>
  <si>
    <t>бледно-пурпурный</t>
  </si>
  <si>
    <t>488100</t>
  </si>
  <si>
    <t>бледно-розовый</t>
  </si>
  <si>
    <t>488101</t>
  </si>
  <si>
    <t>бледно-синий</t>
  </si>
  <si>
    <t>488102</t>
  </si>
  <si>
    <t>бледный папоротник</t>
  </si>
  <si>
    <t>488103</t>
  </si>
  <si>
    <t>блестящий пурпурный</t>
  </si>
  <si>
    <t>488104</t>
  </si>
  <si>
    <t>блонд</t>
  </si>
  <si>
    <t>488105</t>
  </si>
  <si>
    <t>бодега светлый</t>
  </si>
  <si>
    <t>488106</t>
  </si>
  <si>
    <t>бодега темный</t>
  </si>
  <si>
    <t>488107</t>
  </si>
  <si>
    <t>болотный</t>
  </si>
  <si>
    <t>488108</t>
  </si>
  <si>
    <t>бордово-фиолетовый</t>
  </si>
  <si>
    <t>488109</t>
  </si>
  <si>
    <t>бордовый</t>
  </si>
  <si>
    <t>488110</t>
  </si>
  <si>
    <t>бордовый меланж</t>
  </si>
  <si>
    <t>488111</t>
  </si>
  <si>
    <t>бразильский дуб</t>
  </si>
  <si>
    <t>488112</t>
  </si>
  <si>
    <t>брезентово-серый</t>
  </si>
  <si>
    <t>488113</t>
  </si>
  <si>
    <t>бриллиантово-синий</t>
  </si>
  <si>
    <t>488114</t>
  </si>
  <si>
    <t>бронзово-оливковый</t>
  </si>
  <si>
    <t>488115</t>
  </si>
  <si>
    <t>бронзовый</t>
  </si>
  <si>
    <t>488116</t>
  </si>
  <si>
    <t>брусничный</t>
  </si>
  <si>
    <t>488117</t>
  </si>
  <si>
    <t>брюнет</t>
  </si>
  <si>
    <t>488118</t>
  </si>
  <si>
    <t>бук</t>
  </si>
  <si>
    <t>488119</t>
  </si>
  <si>
    <t>бургунди</t>
  </si>
  <si>
    <t>488120</t>
  </si>
  <si>
    <t>бутылочный</t>
  </si>
  <si>
    <t>488121</t>
  </si>
  <si>
    <t>бэби-голубой</t>
  </si>
  <si>
    <t>488122</t>
  </si>
  <si>
    <t>бэби-розовый</t>
  </si>
  <si>
    <t>488123</t>
  </si>
  <si>
    <t>ванильная орхидея</t>
  </si>
  <si>
    <t>488124</t>
  </si>
  <si>
    <t>ванильно-бежевый</t>
  </si>
  <si>
    <t>488125</t>
  </si>
  <si>
    <t>ванильный</t>
  </si>
  <si>
    <t>488126</t>
  </si>
  <si>
    <t>васаби</t>
  </si>
  <si>
    <t>488127</t>
  </si>
  <si>
    <t>васильковый</t>
  </si>
  <si>
    <t>488128</t>
  </si>
  <si>
    <t>венге</t>
  </si>
  <si>
    <t>488129</t>
  </si>
  <si>
    <t>венге магия</t>
  </si>
  <si>
    <t>488130</t>
  </si>
  <si>
    <t>верблюжий</t>
  </si>
  <si>
    <t>488131</t>
  </si>
  <si>
    <t>вереск</t>
  </si>
  <si>
    <t>488132</t>
  </si>
  <si>
    <t>вери пери</t>
  </si>
  <si>
    <t>488133</t>
  </si>
  <si>
    <t>версаче</t>
  </si>
  <si>
    <t>488134</t>
  </si>
  <si>
    <t>вива маджента</t>
  </si>
  <si>
    <t>488135</t>
  </si>
  <si>
    <t>винно-красный</t>
  </si>
  <si>
    <t>488136</t>
  </si>
  <si>
    <t>винный</t>
  </si>
  <si>
    <t>488137</t>
  </si>
  <si>
    <t>виноград</t>
  </si>
  <si>
    <t>488138</t>
  </si>
  <si>
    <t>винтаж</t>
  </si>
  <si>
    <t>488139</t>
  </si>
  <si>
    <t>вистерия</t>
  </si>
  <si>
    <t>488140</t>
  </si>
  <si>
    <t>вишнево-красный</t>
  </si>
  <si>
    <t>488141</t>
  </si>
  <si>
    <t>вишневый</t>
  </si>
  <si>
    <t>488142</t>
  </si>
  <si>
    <t>вишневый меланж</t>
  </si>
  <si>
    <t>488143</t>
  </si>
  <si>
    <t>вишневый сорбет</t>
  </si>
  <si>
    <t>488144</t>
  </si>
  <si>
    <t>вишня</t>
  </si>
  <si>
    <t>488145</t>
  </si>
  <si>
    <t>вишня оксфорд</t>
  </si>
  <si>
    <t>488146</t>
  </si>
  <si>
    <t>выбеленный</t>
  </si>
  <si>
    <t>488147</t>
  </si>
  <si>
    <t>выбеленный дуб</t>
  </si>
  <si>
    <t>488148</t>
  </si>
  <si>
    <t>вяз</t>
  </si>
  <si>
    <t>488149</t>
  </si>
  <si>
    <t>вяз аврора</t>
  </si>
  <si>
    <t>488150</t>
  </si>
  <si>
    <t>габардин</t>
  </si>
  <si>
    <t>488151</t>
  </si>
  <si>
    <t>галопогосский зеленый</t>
  </si>
  <si>
    <t>488152</t>
  </si>
  <si>
    <t>глина</t>
  </si>
  <si>
    <t>488153</t>
  </si>
  <si>
    <t>глубокий зеленый</t>
  </si>
  <si>
    <t>488154</t>
  </si>
  <si>
    <t>глубокий коралловый</t>
  </si>
  <si>
    <t>488155</t>
  </si>
  <si>
    <t>глубокий коричневый</t>
  </si>
  <si>
    <t>488156</t>
  </si>
  <si>
    <t>глубокий красный</t>
  </si>
  <si>
    <t>488157</t>
  </si>
  <si>
    <t>глубокий пурпурно-розовый</t>
  </si>
  <si>
    <t>488158</t>
  </si>
  <si>
    <t>глубокий пурпурный</t>
  </si>
  <si>
    <t>488159</t>
  </si>
  <si>
    <t>глубокий розовый</t>
  </si>
  <si>
    <t>488160</t>
  </si>
  <si>
    <t>глубокий сине-зеленый</t>
  </si>
  <si>
    <t>488161</t>
  </si>
  <si>
    <t>глубокий фиолетовый</t>
  </si>
  <si>
    <t>488162</t>
  </si>
  <si>
    <t>глубокий черный</t>
  </si>
  <si>
    <t>488163</t>
  </si>
  <si>
    <t>голландский синий</t>
  </si>
  <si>
    <t>488164</t>
  </si>
  <si>
    <t>голубая ель</t>
  </si>
  <si>
    <t>488165</t>
  </si>
  <si>
    <t>голубика</t>
  </si>
  <si>
    <t>488166</t>
  </si>
  <si>
    <t>голубино-синий</t>
  </si>
  <si>
    <t>488167</t>
  </si>
  <si>
    <t>голубой</t>
  </si>
  <si>
    <t>488168</t>
  </si>
  <si>
    <t>голубой берилл</t>
  </si>
  <si>
    <t>488169</t>
  </si>
  <si>
    <t>голубой лед</t>
  </si>
  <si>
    <t>488170</t>
  </si>
  <si>
    <t>голубой меланж</t>
  </si>
  <si>
    <t>488171</t>
  </si>
  <si>
    <t>голубой тиффани</t>
  </si>
  <si>
    <t>488172</t>
  </si>
  <si>
    <t>голубой туман</t>
  </si>
  <si>
    <t>488173</t>
  </si>
  <si>
    <t>голубые джинсы</t>
  </si>
  <si>
    <t>488174</t>
  </si>
  <si>
    <t>горлица</t>
  </si>
  <si>
    <t>488175</t>
  </si>
  <si>
    <t>горошек</t>
  </si>
  <si>
    <t>488176</t>
  </si>
  <si>
    <t>горчичный</t>
  </si>
  <si>
    <t>488177</t>
  </si>
  <si>
    <t>горчичный меланж</t>
  </si>
  <si>
    <t>488178</t>
  </si>
  <si>
    <t>горький шоколад</t>
  </si>
  <si>
    <t>488179</t>
  </si>
  <si>
    <t>гранатовый</t>
  </si>
  <si>
    <t>488180</t>
  </si>
  <si>
    <t>графит</t>
  </si>
  <si>
    <t>488181</t>
  </si>
  <si>
    <t>грейж</t>
  </si>
  <si>
    <t>488182</t>
  </si>
  <si>
    <t>гризайль</t>
  </si>
  <si>
    <t>488183</t>
  </si>
  <si>
    <t>грильяж</t>
  </si>
  <si>
    <t>488184</t>
  </si>
  <si>
    <t>грифель</t>
  </si>
  <si>
    <t>488185</t>
  </si>
  <si>
    <t>груша</t>
  </si>
  <si>
    <t>488186</t>
  </si>
  <si>
    <t>грязно-голубой</t>
  </si>
  <si>
    <t>488187</t>
  </si>
  <si>
    <t>дельфин</t>
  </si>
  <si>
    <t>488188</t>
  </si>
  <si>
    <t>деним</t>
  </si>
  <si>
    <t>488189</t>
  </si>
  <si>
    <t>десертный пралине</t>
  </si>
  <si>
    <t>488190</t>
  </si>
  <si>
    <t>джем</t>
  </si>
  <si>
    <t>488191</t>
  </si>
  <si>
    <t>джем-нюд</t>
  </si>
  <si>
    <t>488192</t>
  </si>
  <si>
    <t>джинс</t>
  </si>
  <si>
    <t>488193</t>
  </si>
  <si>
    <t>джинсовый меланж</t>
  </si>
  <si>
    <t>488194</t>
  </si>
  <si>
    <t>дикий кактус</t>
  </si>
  <si>
    <t>488195</t>
  </si>
  <si>
    <t>дуб</t>
  </si>
  <si>
    <t>488196</t>
  </si>
  <si>
    <t>дуб аррива</t>
  </si>
  <si>
    <t>488197</t>
  </si>
  <si>
    <t>дуб бардолино</t>
  </si>
  <si>
    <t>488198</t>
  </si>
  <si>
    <t>дуб беленый</t>
  </si>
  <si>
    <t>488199</t>
  </si>
  <si>
    <t>дуб белый</t>
  </si>
  <si>
    <t>488200</t>
  </si>
  <si>
    <t>дуб вотан</t>
  </si>
  <si>
    <t>488201</t>
  </si>
  <si>
    <t>дуб галифакс</t>
  </si>
  <si>
    <t>488202</t>
  </si>
  <si>
    <t>дуб делано</t>
  </si>
  <si>
    <t>488203</t>
  </si>
  <si>
    <t>дуб делано серый</t>
  </si>
  <si>
    <t>488204</t>
  </si>
  <si>
    <t>дуб делано темный</t>
  </si>
  <si>
    <t>488205</t>
  </si>
  <si>
    <t>дуб крафт белый</t>
  </si>
  <si>
    <t>488206</t>
  </si>
  <si>
    <t>дуб крафт золотой</t>
  </si>
  <si>
    <t>488207</t>
  </si>
  <si>
    <t>дуб крафт серый</t>
  </si>
  <si>
    <t>488208</t>
  </si>
  <si>
    <t>дуб кронберг</t>
  </si>
  <si>
    <t>488209</t>
  </si>
  <si>
    <t>дуб молочный</t>
  </si>
  <si>
    <t>488210</t>
  </si>
  <si>
    <t>дуб серый</t>
  </si>
  <si>
    <t>488211</t>
  </si>
  <si>
    <t>дуб сонома</t>
  </si>
  <si>
    <t>488212</t>
  </si>
  <si>
    <t>дуб сонома светлый</t>
  </si>
  <si>
    <t>488213</t>
  </si>
  <si>
    <t>дуб черный</t>
  </si>
  <si>
    <t>488214</t>
  </si>
  <si>
    <t>дуб шамони светлый</t>
  </si>
  <si>
    <t>488215</t>
  </si>
  <si>
    <t>дуб эльзас</t>
  </si>
  <si>
    <t>488216</t>
  </si>
  <si>
    <t>дуб эндгрей</t>
  </si>
  <si>
    <t>488217</t>
  </si>
  <si>
    <t>дымка</t>
  </si>
  <si>
    <t>488218</t>
  </si>
  <si>
    <t>дымчатая роза</t>
  </si>
  <si>
    <t>488219</t>
  </si>
  <si>
    <t>дымчатый</t>
  </si>
  <si>
    <t>488220</t>
  </si>
  <si>
    <t>дымчатый синий</t>
  </si>
  <si>
    <t>488221</t>
  </si>
  <si>
    <t>дыня</t>
  </si>
  <si>
    <t>488222</t>
  </si>
  <si>
    <t>дюна</t>
  </si>
  <si>
    <t>488223</t>
  </si>
  <si>
    <t>евро</t>
  </si>
  <si>
    <t>488224</t>
  </si>
  <si>
    <t>ежевичный</t>
  </si>
  <si>
    <t>488225</t>
  </si>
  <si>
    <t>еловый лес</t>
  </si>
  <si>
    <t>488226</t>
  </si>
  <si>
    <t>жасмин</t>
  </si>
  <si>
    <t>488227</t>
  </si>
  <si>
    <t>желто-зеленый</t>
  </si>
  <si>
    <t>488228</t>
  </si>
  <si>
    <t>желто-зеленый светлый</t>
  </si>
  <si>
    <t>488229</t>
  </si>
  <si>
    <t>желто-коричневый</t>
  </si>
  <si>
    <t>488230</t>
  </si>
  <si>
    <t>желто-красный</t>
  </si>
  <si>
    <t>488231</t>
  </si>
  <si>
    <t>желто-оранжевый</t>
  </si>
  <si>
    <t>488232</t>
  </si>
  <si>
    <t>желто-розовый</t>
  </si>
  <si>
    <t>488233</t>
  </si>
  <si>
    <t>желтый</t>
  </si>
  <si>
    <t>488234</t>
  </si>
  <si>
    <t>желтый бархат</t>
  </si>
  <si>
    <t>488235</t>
  </si>
  <si>
    <t>желтый крайола</t>
  </si>
  <si>
    <t>488236</t>
  </si>
  <si>
    <t>желтый матовый</t>
  </si>
  <si>
    <t>488237</t>
  </si>
  <si>
    <t>желтый меланж</t>
  </si>
  <si>
    <t>488238</t>
  </si>
  <si>
    <t>желтый неон</t>
  </si>
  <si>
    <t>488239</t>
  </si>
  <si>
    <t>желтый тюльпан</t>
  </si>
  <si>
    <t>488240</t>
  </si>
  <si>
    <t>жемчужно-белый</t>
  </si>
  <si>
    <t>488241</t>
  </si>
  <si>
    <t>жемчужно-голубой</t>
  </si>
  <si>
    <t>488242</t>
  </si>
  <si>
    <t>жемчужно-розовый</t>
  </si>
  <si>
    <t>488243</t>
  </si>
  <si>
    <t>жемчужный</t>
  </si>
  <si>
    <t>488244</t>
  </si>
  <si>
    <t>жемчужный серый</t>
  </si>
  <si>
    <t>488245</t>
  </si>
  <si>
    <t>жимолость</t>
  </si>
  <si>
    <t>488246</t>
  </si>
  <si>
    <t>защитный хаки</t>
  </si>
  <si>
    <t>488247</t>
  </si>
  <si>
    <t>зеленая груша</t>
  </si>
  <si>
    <t>488248</t>
  </si>
  <si>
    <t>зеленая липа</t>
  </si>
  <si>
    <t>488249</t>
  </si>
  <si>
    <t>зеленая мята</t>
  </si>
  <si>
    <t>488250</t>
  </si>
  <si>
    <t>зеленая оливка</t>
  </si>
  <si>
    <t>488251</t>
  </si>
  <si>
    <t>зеленка</t>
  </si>
  <si>
    <t>488252</t>
  </si>
  <si>
    <t>зелено-серый</t>
  </si>
  <si>
    <t>488253</t>
  </si>
  <si>
    <t>зеленовато-бежевый</t>
  </si>
  <si>
    <t>488254</t>
  </si>
  <si>
    <t>зеленовато-серый</t>
  </si>
  <si>
    <t>488255</t>
  </si>
  <si>
    <t>зеленовато-синий</t>
  </si>
  <si>
    <t>488256</t>
  </si>
  <si>
    <t>зеленое море</t>
  </si>
  <si>
    <t>488257</t>
  </si>
  <si>
    <t>зеленое стекло</t>
  </si>
  <si>
    <t>488258</t>
  </si>
  <si>
    <t>зеленое яблоко</t>
  </si>
  <si>
    <t>488259</t>
  </si>
  <si>
    <t>зеленый</t>
  </si>
  <si>
    <t>488260</t>
  </si>
  <si>
    <t>зеленый бархат</t>
  </si>
  <si>
    <t>488261</t>
  </si>
  <si>
    <t>зелёный блеск</t>
  </si>
  <si>
    <t>488262</t>
  </si>
  <si>
    <t>зеленый дым</t>
  </si>
  <si>
    <t>488263</t>
  </si>
  <si>
    <t>зеленый лист</t>
  </si>
  <si>
    <t>488264</t>
  </si>
  <si>
    <t>зеленый лишайник</t>
  </si>
  <si>
    <t>488265</t>
  </si>
  <si>
    <t>зеленый меланж</t>
  </si>
  <si>
    <t>488266</t>
  </si>
  <si>
    <t>зеленый мох</t>
  </si>
  <si>
    <t>488267</t>
  </si>
  <si>
    <t>зеленый неон</t>
  </si>
  <si>
    <t>488268</t>
  </si>
  <si>
    <t>зернистый бордовый</t>
  </si>
  <si>
    <t>488269</t>
  </si>
  <si>
    <t>зернистый светло-бежевый</t>
  </si>
  <si>
    <t>488270</t>
  </si>
  <si>
    <t>зернистый светло-серый</t>
  </si>
  <si>
    <t>488271</t>
  </si>
  <si>
    <t>зернистый серо-голубой</t>
  </si>
  <si>
    <t>488272</t>
  </si>
  <si>
    <t>зернистый серый</t>
  </si>
  <si>
    <t>488273</t>
  </si>
  <si>
    <t>зернистый темно-зеленый</t>
  </si>
  <si>
    <t>488274</t>
  </si>
  <si>
    <t>зернистый темно-серый</t>
  </si>
  <si>
    <t>488275</t>
  </si>
  <si>
    <t>зернистый темно-синий</t>
  </si>
  <si>
    <t>488276</t>
  </si>
  <si>
    <t>зернистый черный</t>
  </si>
  <si>
    <t>488277</t>
  </si>
  <si>
    <t>зимний лес</t>
  </si>
  <si>
    <t>488278</t>
  </si>
  <si>
    <t>золотисто-бежевый</t>
  </si>
  <si>
    <t>488279</t>
  </si>
  <si>
    <t>золотисто-березовый</t>
  </si>
  <si>
    <t>488280</t>
  </si>
  <si>
    <t>золотисто-коричневый</t>
  </si>
  <si>
    <t>488281</t>
  </si>
  <si>
    <t>золотистый</t>
  </si>
  <si>
    <t>488282</t>
  </si>
  <si>
    <t>изабелла</t>
  </si>
  <si>
    <t>488283</t>
  </si>
  <si>
    <t>изумрудно-зеленый</t>
  </si>
  <si>
    <t>488284</t>
  </si>
  <si>
    <t>изумрудный</t>
  </si>
  <si>
    <t>488285</t>
  </si>
  <si>
    <t>изумрудный меланж</t>
  </si>
  <si>
    <t>488286</t>
  </si>
  <si>
    <t>индиго</t>
  </si>
  <si>
    <t>488287</t>
  </si>
  <si>
    <t>инжирный</t>
  </si>
  <si>
    <t>488288</t>
  </si>
  <si>
    <t>ирисовый</t>
  </si>
  <si>
    <t>488289</t>
  </si>
  <si>
    <t>ирландский кофе</t>
  </si>
  <si>
    <t>488290</t>
  </si>
  <si>
    <t>иссиня-черный</t>
  </si>
  <si>
    <t>488291</t>
  </si>
  <si>
    <t>итальянский орех</t>
  </si>
  <si>
    <t>488292</t>
  </si>
  <si>
    <t>какао</t>
  </si>
  <si>
    <t>488293</t>
  </si>
  <si>
    <t>кактус</t>
  </si>
  <si>
    <t>488294</t>
  </si>
  <si>
    <t>калужница</t>
  </si>
  <si>
    <t>488295</t>
  </si>
  <si>
    <t>камень</t>
  </si>
  <si>
    <t>488296</t>
  </si>
  <si>
    <t>камуфляж</t>
  </si>
  <si>
    <t>488297</t>
  </si>
  <si>
    <t>камыш</t>
  </si>
  <si>
    <t>488298</t>
  </si>
  <si>
    <t>канареечный</t>
  </si>
  <si>
    <t>488299</t>
  </si>
  <si>
    <t>капучино</t>
  </si>
  <si>
    <t>488300</t>
  </si>
  <si>
    <t>карамельный</t>
  </si>
  <si>
    <t>488301</t>
  </si>
  <si>
    <t>карбон</t>
  </si>
  <si>
    <t>488302</t>
  </si>
  <si>
    <t>кармин</t>
  </si>
  <si>
    <t>488303</t>
  </si>
  <si>
    <t>карри</t>
  </si>
  <si>
    <t>488304</t>
  </si>
  <si>
    <t>каштановый</t>
  </si>
  <si>
    <t>488305</t>
  </si>
  <si>
    <t>кварцевый серый</t>
  </si>
  <si>
    <t>488306</t>
  </si>
  <si>
    <t>кедр</t>
  </si>
  <si>
    <t>488307</t>
  </si>
  <si>
    <t>киви</t>
  </si>
  <si>
    <t>488308</t>
  </si>
  <si>
    <t>киноварь</t>
  </si>
  <si>
    <t>488309</t>
  </si>
  <si>
    <t>кирпично-красный</t>
  </si>
  <si>
    <t>488310</t>
  </si>
  <si>
    <t>кирпичный</t>
  </si>
  <si>
    <t>488311</t>
  </si>
  <si>
    <t>клевер</t>
  </si>
  <si>
    <t>488312</t>
  </si>
  <si>
    <t>клеверная дымка</t>
  </si>
  <si>
    <t>488313</t>
  </si>
  <si>
    <t>клен</t>
  </si>
  <si>
    <t>488314</t>
  </si>
  <si>
    <t>клубника</t>
  </si>
  <si>
    <t>488315</t>
  </si>
  <si>
    <t>клубника со сливками</t>
  </si>
  <si>
    <t>488316</t>
  </si>
  <si>
    <t>клубничный блонд</t>
  </si>
  <si>
    <t>488317</t>
  </si>
  <si>
    <t>кобальт</t>
  </si>
  <si>
    <t>488318</t>
  </si>
  <si>
    <t>кокос</t>
  </si>
  <si>
    <t>488319</t>
  </si>
  <si>
    <t>кокосовое молоко</t>
  </si>
  <si>
    <t>488320</t>
  </si>
  <si>
    <t>колокольчик</t>
  </si>
  <si>
    <t>488321</t>
  </si>
  <si>
    <t>конфетно-розовый</t>
  </si>
  <si>
    <t>488322</t>
  </si>
  <si>
    <t>коньячный</t>
  </si>
  <si>
    <t>488323</t>
  </si>
  <si>
    <t>кораллово-красный</t>
  </si>
  <si>
    <t>488324</t>
  </si>
  <si>
    <t>коралловый</t>
  </si>
  <si>
    <t>488325</t>
  </si>
  <si>
    <t>коралловый темный</t>
  </si>
  <si>
    <t>488326</t>
  </si>
  <si>
    <t>корица</t>
  </si>
  <si>
    <t>488327</t>
  </si>
  <si>
    <t>коричневато-розовый</t>
  </si>
  <si>
    <t>488328</t>
  </si>
  <si>
    <t>коричневая горчица</t>
  </si>
  <si>
    <t>488329</t>
  </si>
  <si>
    <t>коричнево-горчичный мелан</t>
  </si>
  <si>
    <t>488330</t>
  </si>
  <si>
    <t>коричнево-зеленый</t>
  </si>
  <si>
    <t>488331</t>
  </si>
  <si>
    <t>коричнево-красный</t>
  </si>
  <si>
    <t>488332</t>
  </si>
  <si>
    <t>коричнево-серый</t>
  </si>
  <si>
    <t>488333</t>
  </si>
  <si>
    <t>коричневый</t>
  </si>
  <si>
    <t>488334</t>
  </si>
  <si>
    <t>коричневый крайола</t>
  </si>
  <si>
    <t>488335</t>
  </si>
  <si>
    <t>коричневый меланж</t>
  </si>
  <si>
    <t>488336</t>
  </si>
  <si>
    <t>коричневый мрамор</t>
  </si>
  <si>
    <t>488337</t>
  </si>
  <si>
    <t>коричневый перламутровый</t>
  </si>
  <si>
    <t>488338</t>
  </si>
  <si>
    <t>коричневый ротанг</t>
  </si>
  <si>
    <t>488339</t>
  </si>
  <si>
    <t>королевский розовый</t>
  </si>
  <si>
    <t>488340</t>
  </si>
  <si>
    <t>королевский синий</t>
  </si>
  <si>
    <t>488341</t>
  </si>
  <si>
    <t>кортен сталь</t>
  </si>
  <si>
    <t>488342</t>
  </si>
  <si>
    <t>кофе</t>
  </si>
  <si>
    <t>488343</t>
  </si>
  <si>
    <t>кофе с молоком</t>
  </si>
  <si>
    <t>488344</t>
  </si>
  <si>
    <t>кофейная роза</t>
  </si>
  <si>
    <t>488345</t>
  </si>
  <si>
    <t>кофейный</t>
  </si>
  <si>
    <t>488346</t>
  </si>
  <si>
    <t>кофейный десерт</t>
  </si>
  <si>
    <t>488347</t>
  </si>
  <si>
    <t>краплак красный</t>
  </si>
  <si>
    <t>488348</t>
  </si>
  <si>
    <t>красная слива</t>
  </si>
  <si>
    <t>488349</t>
  </si>
  <si>
    <t>красно-коричневый</t>
  </si>
  <si>
    <t>488350</t>
  </si>
  <si>
    <t>красно-оранжевый</t>
  </si>
  <si>
    <t>488351</t>
  </si>
  <si>
    <t>красно-пурпурный</t>
  </si>
  <si>
    <t>488352</t>
  </si>
  <si>
    <t>красно-розовый меланж</t>
  </si>
  <si>
    <t>488353</t>
  </si>
  <si>
    <t>красно-сиреневый</t>
  </si>
  <si>
    <t>488354</t>
  </si>
  <si>
    <t>красновато-бордовый</t>
  </si>
  <si>
    <t>488355</t>
  </si>
  <si>
    <t>красное дерево</t>
  </si>
  <si>
    <t>550975</t>
  </si>
  <si>
    <t>красное золото</t>
  </si>
  <si>
    <t>488356</t>
  </si>
  <si>
    <t>красный</t>
  </si>
  <si>
    <t>488357</t>
  </si>
  <si>
    <t>красный бархат</t>
  </si>
  <si>
    <t>488358</t>
  </si>
  <si>
    <t>красный виноград</t>
  </si>
  <si>
    <t>488359</t>
  </si>
  <si>
    <t>красный каркаде</t>
  </si>
  <si>
    <t>488360</t>
  </si>
  <si>
    <t>красный матовый</t>
  </si>
  <si>
    <t>488361</t>
  </si>
  <si>
    <t>красный песок</t>
  </si>
  <si>
    <t>488362</t>
  </si>
  <si>
    <t>крафт</t>
  </si>
  <si>
    <t>488363</t>
  </si>
  <si>
    <t>крем-брюле</t>
  </si>
  <si>
    <t>488364</t>
  </si>
  <si>
    <t>кремово-белый</t>
  </si>
  <si>
    <t>488365</t>
  </si>
  <si>
    <t>кремовый</t>
  </si>
  <si>
    <t>488366</t>
  </si>
  <si>
    <t>кремовый капучино</t>
  </si>
  <si>
    <t>488367</t>
  </si>
  <si>
    <t>крокус</t>
  </si>
  <si>
    <t>488368</t>
  </si>
  <si>
    <t>кукурузный</t>
  </si>
  <si>
    <t>488369</t>
  </si>
  <si>
    <t>курага</t>
  </si>
  <si>
    <t>488370</t>
  </si>
  <si>
    <t>куркума</t>
  </si>
  <si>
    <t>488371</t>
  </si>
  <si>
    <t>кэмел</t>
  </si>
  <si>
    <t>488372</t>
  </si>
  <si>
    <t>лавандово-розовый</t>
  </si>
  <si>
    <t>488373</t>
  </si>
  <si>
    <t>лавандово-серый</t>
  </si>
  <si>
    <t>488374</t>
  </si>
  <si>
    <t>лавандовый</t>
  </si>
  <si>
    <t>488375</t>
  </si>
  <si>
    <t>лазурно-серый</t>
  </si>
  <si>
    <t>488376</t>
  </si>
  <si>
    <t>лазурный</t>
  </si>
  <si>
    <t>488377</t>
  </si>
  <si>
    <t>лайм</t>
  </si>
  <si>
    <t>488378</t>
  </si>
  <si>
    <t>латте</t>
  </si>
  <si>
    <t>488379</t>
  </si>
  <si>
    <t>латунь</t>
  </si>
  <si>
    <t>488380</t>
  </si>
  <si>
    <t>легкий загар</t>
  </si>
  <si>
    <t>488381</t>
  </si>
  <si>
    <t>лёд</t>
  </si>
  <si>
    <t>488382</t>
  </si>
  <si>
    <t>ледник</t>
  </si>
  <si>
    <t>488383</t>
  </si>
  <si>
    <t>ледяной каньен</t>
  </si>
  <si>
    <t>488384</t>
  </si>
  <si>
    <t>лен</t>
  </si>
  <si>
    <t>488385</t>
  </si>
  <si>
    <t>леопардовый</t>
  </si>
  <si>
    <t>488386</t>
  </si>
  <si>
    <t>лепесток лилии</t>
  </si>
  <si>
    <t>488387</t>
  </si>
  <si>
    <t>лесной орех</t>
  </si>
  <si>
    <t>488388</t>
  </si>
  <si>
    <t>лесной орех-нюд</t>
  </si>
  <si>
    <t>488389</t>
  </si>
  <si>
    <t>лиловый</t>
  </si>
  <si>
    <t>488390</t>
  </si>
  <si>
    <t>лимонно-желтый</t>
  </si>
  <si>
    <t>488391</t>
  </si>
  <si>
    <t>лимонно-зеленый</t>
  </si>
  <si>
    <t>488392</t>
  </si>
  <si>
    <t>лимонный</t>
  </si>
  <si>
    <t>488393</t>
  </si>
  <si>
    <t>лимонный крем</t>
  </si>
  <si>
    <t>488394</t>
  </si>
  <si>
    <t>липа</t>
  </si>
  <si>
    <t>488395</t>
  </si>
  <si>
    <t>липа серая</t>
  </si>
  <si>
    <t>488396</t>
  </si>
  <si>
    <t>лиственница</t>
  </si>
  <si>
    <t>488397</t>
  </si>
  <si>
    <t>лососевый</t>
  </si>
  <si>
    <t>488398</t>
  </si>
  <si>
    <t>лососевый крайола</t>
  </si>
  <si>
    <t>488399</t>
  </si>
  <si>
    <t>льняной</t>
  </si>
  <si>
    <t>488400</t>
  </si>
  <si>
    <t>магнолия</t>
  </si>
  <si>
    <t>488401</t>
  </si>
  <si>
    <t>маджента</t>
  </si>
  <si>
    <t>488402</t>
  </si>
  <si>
    <t>маджента розовый</t>
  </si>
  <si>
    <t>488403</t>
  </si>
  <si>
    <t>малахит</t>
  </si>
  <si>
    <t>488404</t>
  </si>
  <si>
    <t>малиново-красный</t>
  </si>
  <si>
    <t>488405</t>
  </si>
  <si>
    <t>малиново-розовый</t>
  </si>
  <si>
    <t>488406</t>
  </si>
  <si>
    <t>малиновый</t>
  </si>
  <si>
    <t>488407</t>
  </si>
  <si>
    <t>мальва</t>
  </si>
  <si>
    <t>488408</t>
  </si>
  <si>
    <t>манго</t>
  </si>
  <si>
    <t>488409</t>
  </si>
  <si>
    <t>мандариновый</t>
  </si>
  <si>
    <t>488410</t>
  </si>
  <si>
    <t>маренго</t>
  </si>
  <si>
    <t>488411</t>
  </si>
  <si>
    <t>марсала</t>
  </si>
  <si>
    <t>488412</t>
  </si>
  <si>
    <t>матовое золото</t>
  </si>
  <si>
    <t>488413</t>
  </si>
  <si>
    <t>матовый никель</t>
  </si>
  <si>
    <t>488414</t>
  </si>
  <si>
    <t>махагон</t>
  </si>
  <si>
    <t>488415</t>
  </si>
  <si>
    <t>медно-коричневый</t>
  </si>
  <si>
    <t>488416</t>
  </si>
  <si>
    <t>медно-розовый</t>
  </si>
  <si>
    <t>488417</t>
  </si>
  <si>
    <t>медно-шоколадный</t>
  </si>
  <si>
    <t>488418</t>
  </si>
  <si>
    <t>медный</t>
  </si>
  <si>
    <t>488419</t>
  </si>
  <si>
    <t>медово-бежевый</t>
  </si>
  <si>
    <t>488420</t>
  </si>
  <si>
    <t>медовый</t>
  </si>
  <si>
    <t>488421</t>
  </si>
  <si>
    <t>медь</t>
  </si>
  <si>
    <t>488422</t>
  </si>
  <si>
    <t>меланж</t>
  </si>
  <si>
    <t>488423</t>
  </si>
  <si>
    <t>ментол</t>
  </si>
  <si>
    <t>488424</t>
  </si>
  <si>
    <t>мербау</t>
  </si>
  <si>
    <t>488425</t>
  </si>
  <si>
    <t>месмери</t>
  </si>
  <si>
    <t>488426</t>
  </si>
  <si>
    <t>металл</t>
  </si>
  <si>
    <t>488427</t>
  </si>
  <si>
    <t>миланский орех</t>
  </si>
  <si>
    <t>488428</t>
  </si>
  <si>
    <t>милитари</t>
  </si>
  <si>
    <t>488429</t>
  </si>
  <si>
    <t>минеральный серый</t>
  </si>
  <si>
    <t>488430</t>
  </si>
  <si>
    <t>млечный путь</t>
  </si>
  <si>
    <t>488431</t>
  </si>
  <si>
    <t>моккачино</t>
  </si>
  <si>
    <t>488432</t>
  </si>
  <si>
    <t>мокко</t>
  </si>
  <si>
    <t>488433</t>
  </si>
  <si>
    <t>мокрый асфальт</t>
  </si>
  <si>
    <t>488434</t>
  </si>
  <si>
    <t>молочная корица</t>
  </si>
  <si>
    <t>488435</t>
  </si>
  <si>
    <t>молочно-голубой</t>
  </si>
  <si>
    <t>488436</t>
  </si>
  <si>
    <t>молочный</t>
  </si>
  <si>
    <t>488437</t>
  </si>
  <si>
    <t>молочный шоколад</t>
  </si>
  <si>
    <t>488438</t>
  </si>
  <si>
    <t>морковный</t>
  </si>
  <si>
    <t>488439</t>
  </si>
  <si>
    <t>морозное небо</t>
  </si>
  <si>
    <t>488440</t>
  </si>
  <si>
    <t>морская волна</t>
  </si>
  <si>
    <t>488441</t>
  </si>
  <si>
    <t>морская галька</t>
  </si>
  <si>
    <t>488442</t>
  </si>
  <si>
    <t>морская глубина</t>
  </si>
  <si>
    <t>488443</t>
  </si>
  <si>
    <t>морская пена</t>
  </si>
  <si>
    <t>488444</t>
  </si>
  <si>
    <t>морской</t>
  </si>
  <si>
    <t>488445</t>
  </si>
  <si>
    <t>морской залив</t>
  </si>
  <si>
    <t>488446</t>
  </si>
  <si>
    <t>морской зеленый</t>
  </si>
  <si>
    <t>488447</t>
  </si>
  <si>
    <t>морской лёд</t>
  </si>
  <si>
    <t>488448</t>
  </si>
  <si>
    <t>мох</t>
  </si>
  <si>
    <t>488449</t>
  </si>
  <si>
    <t>мохер</t>
  </si>
  <si>
    <t>488450</t>
  </si>
  <si>
    <t>мохито</t>
  </si>
  <si>
    <t>488451</t>
  </si>
  <si>
    <t>мрамор</t>
  </si>
  <si>
    <t>488452</t>
  </si>
  <si>
    <t>мышино-серый</t>
  </si>
  <si>
    <t>488453</t>
  </si>
  <si>
    <t>мягкий белый</t>
  </si>
  <si>
    <t>488454</t>
  </si>
  <si>
    <t>мягкий розовый</t>
  </si>
  <si>
    <t>488455</t>
  </si>
  <si>
    <t>мята пыльная</t>
  </si>
  <si>
    <t>488456</t>
  </si>
  <si>
    <t>мятно-бирюзовый</t>
  </si>
  <si>
    <t>488457</t>
  </si>
  <si>
    <t>мятно-серый</t>
  </si>
  <si>
    <t>488458</t>
  </si>
  <si>
    <t>мятное безе</t>
  </si>
  <si>
    <t>488459</t>
  </si>
  <si>
    <t>мятный</t>
  </si>
  <si>
    <t>488460</t>
  </si>
  <si>
    <t>насыщенный бежевый</t>
  </si>
  <si>
    <t>488461</t>
  </si>
  <si>
    <t>насыщенный желтый</t>
  </si>
  <si>
    <t>488462</t>
  </si>
  <si>
    <t>насыщенный коричневый</t>
  </si>
  <si>
    <t>488463</t>
  </si>
  <si>
    <t>натуральный</t>
  </si>
  <si>
    <t>488464</t>
  </si>
  <si>
    <t>натуральный зеленый</t>
  </si>
  <si>
    <t>488465</t>
  </si>
  <si>
    <t>натуральный кремовый</t>
  </si>
  <si>
    <t>488466</t>
  </si>
  <si>
    <t>натуральный серый</t>
  </si>
  <si>
    <t>488467</t>
  </si>
  <si>
    <t>небесно-голубой</t>
  </si>
  <si>
    <t>488468</t>
  </si>
  <si>
    <t>небесный</t>
  </si>
  <si>
    <t>488469</t>
  </si>
  <si>
    <t>нежная мята</t>
  </si>
  <si>
    <t>488470</t>
  </si>
  <si>
    <t>нежно-голубой</t>
  </si>
  <si>
    <t>488471</t>
  </si>
  <si>
    <t>нежное безе</t>
  </si>
  <si>
    <t>488472</t>
  </si>
  <si>
    <t>нежный бутон</t>
  </si>
  <si>
    <t>488473</t>
  </si>
  <si>
    <t>нежный коралл</t>
  </si>
  <si>
    <t>488474</t>
  </si>
  <si>
    <t>нежный розовый</t>
  </si>
  <si>
    <t>488475</t>
  </si>
  <si>
    <t>незрелый желтый</t>
  </si>
  <si>
    <t>488476</t>
  </si>
  <si>
    <t>нержавеющая сталь</t>
  </si>
  <si>
    <t>488477</t>
  </si>
  <si>
    <t>ниагара</t>
  </si>
  <si>
    <t>488478</t>
  </si>
  <si>
    <t>ночная орхидея</t>
  </si>
  <si>
    <t>488479</t>
  </si>
  <si>
    <t>ночная тень</t>
  </si>
  <si>
    <t>488480</t>
  </si>
  <si>
    <t>ночной синий</t>
  </si>
  <si>
    <t>488481</t>
  </si>
  <si>
    <t>нуга</t>
  </si>
  <si>
    <t>488482</t>
  </si>
  <si>
    <t>нюдовый</t>
  </si>
  <si>
    <t>488483</t>
  </si>
  <si>
    <t>облепиха</t>
  </si>
  <si>
    <t>488484</t>
  </si>
  <si>
    <t>огненно-красный</t>
  </si>
  <si>
    <t>488485</t>
  </si>
  <si>
    <t>океан</t>
  </si>
  <si>
    <t>488486</t>
  </si>
  <si>
    <t>оливково-зеленый</t>
  </si>
  <si>
    <t>488487</t>
  </si>
  <si>
    <t>оливково-серый</t>
  </si>
  <si>
    <t>488488</t>
  </si>
  <si>
    <t>оливковый</t>
  </si>
  <si>
    <t>488489</t>
  </si>
  <si>
    <t>ольха</t>
  </si>
  <si>
    <t>488490</t>
  </si>
  <si>
    <t>оникс</t>
  </si>
  <si>
    <t>488491</t>
  </si>
  <si>
    <t>оранжево-желтый</t>
  </si>
  <si>
    <t>488492</t>
  </si>
  <si>
    <t>оранжево-красный</t>
  </si>
  <si>
    <t>488493</t>
  </si>
  <si>
    <t>оранжево-розовый</t>
  </si>
  <si>
    <t>488494</t>
  </si>
  <si>
    <t>оранжевый</t>
  </si>
  <si>
    <t>488495</t>
  </si>
  <si>
    <t>оранжевый витамин</t>
  </si>
  <si>
    <t>488496</t>
  </si>
  <si>
    <t>оранжевый неон</t>
  </si>
  <si>
    <t>488497</t>
  </si>
  <si>
    <t>орегон</t>
  </si>
  <si>
    <t>488498</t>
  </si>
  <si>
    <t>орех</t>
  </si>
  <si>
    <t>488499</t>
  </si>
  <si>
    <t>орех экко</t>
  </si>
  <si>
    <t>488500</t>
  </si>
  <si>
    <t>оружейная сталь</t>
  </si>
  <si>
    <t>488501</t>
  </si>
  <si>
    <t>орхидея</t>
  </si>
  <si>
    <t>488502</t>
  </si>
  <si>
    <t>охотничий зеленый</t>
  </si>
  <si>
    <t>488503</t>
  </si>
  <si>
    <t>охра</t>
  </si>
  <si>
    <t>488504</t>
  </si>
  <si>
    <t>охра желтая</t>
  </si>
  <si>
    <t>488505</t>
  </si>
  <si>
    <t>палисандр</t>
  </si>
  <si>
    <t>488506</t>
  </si>
  <si>
    <t>папоротник</t>
  </si>
  <si>
    <t>488507</t>
  </si>
  <si>
    <t>парижская зелень</t>
  </si>
  <si>
    <t>488508</t>
  </si>
  <si>
    <t>пастель</t>
  </si>
  <si>
    <t>488509</t>
  </si>
  <si>
    <t>пастельно-бирюзовый</t>
  </si>
  <si>
    <t>488510</t>
  </si>
  <si>
    <t>пастельно-голубой</t>
  </si>
  <si>
    <t>488511</t>
  </si>
  <si>
    <t>пастельно-коричневый</t>
  </si>
  <si>
    <t>488512</t>
  </si>
  <si>
    <t>пастельно-красный</t>
  </si>
  <si>
    <t>488513</t>
  </si>
  <si>
    <t>пастельно-мятный</t>
  </si>
  <si>
    <t>488514</t>
  </si>
  <si>
    <t>пастельно-оранжевый</t>
  </si>
  <si>
    <t>488515</t>
  </si>
  <si>
    <t>пастельно-песочный</t>
  </si>
  <si>
    <t>488516</t>
  </si>
  <si>
    <t>пастельно-розовый</t>
  </si>
  <si>
    <t>488517</t>
  </si>
  <si>
    <t>пастельно-салатовый</t>
  </si>
  <si>
    <t>488518</t>
  </si>
  <si>
    <t>пастельно-серый</t>
  </si>
  <si>
    <t>488519</t>
  </si>
  <si>
    <t>пастельно-синий</t>
  </si>
  <si>
    <t>488520</t>
  </si>
  <si>
    <t>пастельно-сиреневый</t>
  </si>
  <si>
    <t>488521</t>
  </si>
  <si>
    <t>пастельно-сумрачный</t>
  </si>
  <si>
    <t>488522</t>
  </si>
  <si>
    <t>пастельно-фиолетовый</t>
  </si>
  <si>
    <t>488523</t>
  </si>
  <si>
    <t>пастельный темно-синий</t>
  </si>
  <si>
    <t>488524</t>
  </si>
  <si>
    <t>патина</t>
  </si>
  <si>
    <t>488525</t>
  </si>
  <si>
    <t>пепел</t>
  </si>
  <si>
    <t>488526</t>
  </si>
  <si>
    <t>пепельно-коричневый</t>
  </si>
  <si>
    <t>488527</t>
  </si>
  <si>
    <t>перванш</t>
  </si>
  <si>
    <t>488528</t>
  </si>
  <si>
    <t>пергамент</t>
  </si>
  <si>
    <t>488529</t>
  </si>
  <si>
    <t>перламутр</t>
  </si>
  <si>
    <t>488530</t>
  </si>
  <si>
    <t>перламутрово-зелёный</t>
  </si>
  <si>
    <t>488531</t>
  </si>
  <si>
    <t>перламутрово-оранжевый</t>
  </si>
  <si>
    <t>488532</t>
  </si>
  <si>
    <t>перламутрово-розовый</t>
  </si>
  <si>
    <t>488533</t>
  </si>
  <si>
    <t>перламутрово-рубиновый</t>
  </si>
  <si>
    <t>488534</t>
  </si>
  <si>
    <t>перламутровый</t>
  </si>
  <si>
    <t>488535</t>
  </si>
  <si>
    <t>перламутровый голубой</t>
  </si>
  <si>
    <t>488536</t>
  </si>
  <si>
    <t>перламутровый медный</t>
  </si>
  <si>
    <t>488537</t>
  </si>
  <si>
    <t>персидский индиго</t>
  </si>
  <si>
    <t>488538</t>
  </si>
  <si>
    <t>персидский красный</t>
  </si>
  <si>
    <t>488539</t>
  </si>
  <si>
    <t>персиковая нуга</t>
  </si>
  <si>
    <t>488540</t>
  </si>
  <si>
    <t>персиково-розовый</t>
  </si>
  <si>
    <t>488541</t>
  </si>
  <si>
    <t>персиковый</t>
  </si>
  <si>
    <t>488542</t>
  </si>
  <si>
    <t>персиковый крайола</t>
  </si>
  <si>
    <t>488543</t>
  </si>
  <si>
    <t>персиковый крем</t>
  </si>
  <si>
    <t>488544</t>
  </si>
  <si>
    <t>персиковый мусс</t>
  </si>
  <si>
    <t>488545</t>
  </si>
  <si>
    <t>песочно-желтый</t>
  </si>
  <si>
    <t>488546</t>
  </si>
  <si>
    <t>песочный</t>
  </si>
  <si>
    <t>488547</t>
  </si>
  <si>
    <t>петрол</t>
  </si>
  <si>
    <t>488548</t>
  </si>
  <si>
    <t>пигментный зеленый</t>
  </si>
  <si>
    <t>488549</t>
  </si>
  <si>
    <t>пинк</t>
  </si>
  <si>
    <t>488550</t>
  </si>
  <si>
    <t>пихта</t>
  </si>
  <si>
    <t>488551</t>
  </si>
  <si>
    <t>пламя</t>
  </si>
  <si>
    <t>488552</t>
  </si>
  <si>
    <t>платина</t>
  </si>
  <si>
    <t>488553</t>
  </si>
  <si>
    <t>пломбир</t>
  </si>
  <si>
    <t>488554</t>
  </si>
  <si>
    <t>подснежник</t>
  </si>
  <si>
    <t>488555</t>
  </si>
  <si>
    <t>подсолнух</t>
  </si>
  <si>
    <t>488556</t>
  </si>
  <si>
    <t>полынь</t>
  </si>
  <si>
    <t>488557</t>
  </si>
  <si>
    <t>попкорн</t>
  </si>
  <si>
    <t>488558</t>
  </si>
  <si>
    <t>попугай</t>
  </si>
  <si>
    <t>488559</t>
  </si>
  <si>
    <t>портвейн</t>
  </si>
  <si>
    <t>488560</t>
  </si>
  <si>
    <t>приглушенно-белый</t>
  </si>
  <si>
    <t>488561</t>
  </si>
  <si>
    <t>прованс</t>
  </si>
  <si>
    <t>488562</t>
  </si>
  <si>
    <t>прозрачный</t>
  </si>
  <si>
    <t>488563</t>
  </si>
  <si>
    <t>прозрачный кристалл</t>
  </si>
  <si>
    <t>488564</t>
  </si>
  <si>
    <t>пудровый</t>
  </si>
  <si>
    <t>488565</t>
  </si>
  <si>
    <t>пурпур</t>
  </si>
  <si>
    <t>488566</t>
  </si>
  <si>
    <t>пурпурно-красный</t>
  </si>
  <si>
    <t>488567</t>
  </si>
  <si>
    <t>пурпурно-розовый</t>
  </si>
  <si>
    <t>488568</t>
  </si>
  <si>
    <t>пурпурно-синий</t>
  </si>
  <si>
    <t>488569</t>
  </si>
  <si>
    <t>пшеничный</t>
  </si>
  <si>
    <t>488570</t>
  </si>
  <si>
    <t>пыльная роза</t>
  </si>
  <si>
    <t>488571</t>
  </si>
  <si>
    <t>пыльная сирень</t>
  </si>
  <si>
    <t>488572</t>
  </si>
  <si>
    <t>пыльно-оливковый</t>
  </si>
  <si>
    <t>488573</t>
  </si>
  <si>
    <t>пыльный бежевый</t>
  </si>
  <si>
    <t>488574</t>
  </si>
  <si>
    <t>пыльный голубой</t>
  </si>
  <si>
    <t>488575</t>
  </si>
  <si>
    <t>пюсовый</t>
  </si>
  <si>
    <t>488576</t>
  </si>
  <si>
    <t>радикальный красный</t>
  </si>
  <si>
    <t>488577</t>
  </si>
  <si>
    <t>резедово-зеленый</t>
  </si>
  <si>
    <t>488578</t>
  </si>
  <si>
    <t>рождественский зеленый</t>
  </si>
  <si>
    <t>488579</t>
  </si>
  <si>
    <t>розовато-серый</t>
  </si>
  <si>
    <t>488580</t>
  </si>
  <si>
    <t>розовая гвоздика</t>
  </si>
  <si>
    <t>488581</t>
  </si>
  <si>
    <t>розовая долина</t>
  </si>
  <si>
    <t>488582</t>
  </si>
  <si>
    <t>розовая камелия</t>
  </si>
  <si>
    <t>488583</t>
  </si>
  <si>
    <t>розовая платина</t>
  </si>
  <si>
    <t>488584</t>
  </si>
  <si>
    <t>розовая пудра</t>
  </si>
  <si>
    <t>488585</t>
  </si>
  <si>
    <t>розовая фуксия</t>
  </si>
  <si>
    <t>488586</t>
  </si>
  <si>
    <t>розово-золотой</t>
  </si>
  <si>
    <t>488587</t>
  </si>
  <si>
    <t>розово-коралловый</t>
  </si>
  <si>
    <t>488588</t>
  </si>
  <si>
    <t>розово-коричневый</t>
  </si>
  <si>
    <t>488589</t>
  </si>
  <si>
    <t>розово-лавандовый</t>
  </si>
  <si>
    <t>488590</t>
  </si>
  <si>
    <t>розово-пурпурный</t>
  </si>
  <si>
    <t>488591</t>
  </si>
  <si>
    <t>розово-фиолетовый</t>
  </si>
  <si>
    <t>488592</t>
  </si>
  <si>
    <t>розовое золото</t>
  </si>
  <si>
    <t>488593</t>
  </si>
  <si>
    <t>розовое облако</t>
  </si>
  <si>
    <t>488594</t>
  </si>
  <si>
    <t>розовый</t>
  </si>
  <si>
    <t>488595</t>
  </si>
  <si>
    <t>розовый антик</t>
  </si>
  <si>
    <t>488596</t>
  </si>
  <si>
    <t>розовый гранат</t>
  </si>
  <si>
    <t>488597</t>
  </si>
  <si>
    <t>розовый грейфрут</t>
  </si>
  <si>
    <t>488598</t>
  </si>
  <si>
    <t>розовый дым</t>
  </si>
  <si>
    <t>488599</t>
  </si>
  <si>
    <t>розовый жемчуг</t>
  </si>
  <si>
    <t>488600</t>
  </si>
  <si>
    <t>розовый кварц</t>
  </si>
  <si>
    <t>488601</t>
  </si>
  <si>
    <t>розовый лимонад</t>
  </si>
  <si>
    <t>488602</t>
  </si>
  <si>
    <t>розовый меланж</t>
  </si>
  <si>
    <t>488603</t>
  </si>
  <si>
    <t>розовый нектар</t>
  </si>
  <si>
    <t>488604</t>
  </si>
  <si>
    <t>розовый неон</t>
  </si>
  <si>
    <t>488605</t>
  </si>
  <si>
    <t>розовый нюд прозрачный</t>
  </si>
  <si>
    <t>488606</t>
  </si>
  <si>
    <t>розовый персик</t>
  </si>
  <si>
    <t>488607</t>
  </si>
  <si>
    <t>розовый песок</t>
  </si>
  <si>
    <t>488608</t>
  </si>
  <si>
    <t>розовый тауп</t>
  </si>
  <si>
    <t>488609</t>
  </si>
  <si>
    <t>розовый фарфор</t>
  </si>
  <si>
    <t>488610</t>
  </si>
  <si>
    <t>розовый фламинго</t>
  </si>
  <si>
    <t>488611</t>
  </si>
  <si>
    <t>роскошное какао</t>
  </si>
  <si>
    <t>488612</t>
  </si>
  <si>
    <t>рубин нюд</t>
  </si>
  <si>
    <t>488613</t>
  </si>
  <si>
    <t>рубиновый</t>
  </si>
  <si>
    <t>488614</t>
  </si>
  <si>
    <t>румба</t>
  </si>
  <si>
    <t>488615</t>
  </si>
  <si>
    <t>румянец</t>
  </si>
  <si>
    <t>488616</t>
  </si>
  <si>
    <t>рыжевато-коричневый</t>
  </si>
  <si>
    <t>488617</t>
  </si>
  <si>
    <t>рыжий</t>
  </si>
  <si>
    <t>488618</t>
  </si>
  <si>
    <t>рыжий терракот</t>
  </si>
  <si>
    <t>488619</t>
  </si>
  <si>
    <t>рябина</t>
  </si>
  <si>
    <t>488620</t>
  </si>
  <si>
    <t>салат меланж</t>
  </si>
  <si>
    <t>488621</t>
  </si>
  <si>
    <t>салатовый</t>
  </si>
  <si>
    <t>488622</t>
  </si>
  <si>
    <t>сандаловое дерево</t>
  </si>
  <si>
    <t>488623</t>
  </si>
  <si>
    <t>сапфирово-синий</t>
  </si>
  <si>
    <t>488624</t>
  </si>
  <si>
    <t>сапфировый</t>
  </si>
  <si>
    <t>488625</t>
  </si>
  <si>
    <t>сатиновое золото</t>
  </si>
  <si>
    <t>488626</t>
  </si>
  <si>
    <t>сатиновый</t>
  </si>
  <si>
    <t>488627</t>
  </si>
  <si>
    <t>сафари</t>
  </si>
  <si>
    <t>488628</t>
  </si>
  <si>
    <t>сахарный леденец</t>
  </si>
  <si>
    <t>488629</t>
  </si>
  <si>
    <t>свежая папайя</t>
  </si>
  <si>
    <t>488630</t>
  </si>
  <si>
    <t>свежий мятный</t>
  </si>
  <si>
    <t>488631</t>
  </si>
  <si>
    <t>светлая фиалка</t>
  </si>
  <si>
    <t>488632</t>
  </si>
  <si>
    <t>светло серо-зеленый</t>
  </si>
  <si>
    <t>488633</t>
  </si>
  <si>
    <t>светло-бежевый</t>
  </si>
  <si>
    <t>488634</t>
  </si>
  <si>
    <t>светло-бирюзовый</t>
  </si>
  <si>
    <t>488635</t>
  </si>
  <si>
    <t>светло-голубой</t>
  </si>
  <si>
    <t>488636</t>
  </si>
  <si>
    <t>светло-желтый</t>
  </si>
  <si>
    <t>488637</t>
  </si>
  <si>
    <t>светло-зеленый</t>
  </si>
  <si>
    <t>488638</t>
  </si>
  <si>
    <t>светло-золотистый</t>
  </si>
  <si>
    <t>488639</t>
  </si>
  <si>
    <t>светло-каштановый</t>
  </si>
  <si>
    <t>488640</t>
  </si>
  <si>
    <t>светло-коралловый</t>
  </si>
  <si>
    <t>488641</t>
  </si>
  <si>
    <t>светло-коричневый</t>
  </si>
  <si>
    <t>488642</t>
  </si>
  <si>
    <t>светло-красный</t>
  </si>
  <si>
    <t>488643</t>
  </si>
  <si>
    <t>светло-оливковый</t>
  </si>
  <si>
    <t>488644</t>
  </si>
  <si>
    <t>светло-оранжевый</t>
  </si>
  <si>
    <t>488645</t>
  </si>
  <si>
    <t>светло-персиковый</t>
  </si>
  <si>
    <t>488646</t>
  </si>
  <si>
    <t>светло-песочный</t>
  </si>
  <si>
    <t>488647</t>
  </si>
  <si>
    <t>светло-петрольный</t>
  </si>
  <si>
    <t>488648</t>
  </si>
  <si>
    <t>светло-пурпурный</t>
  </si>
  <si>
    <t>488649</t>
  </si>
  <si>
    <t>светло-розовый</t>
  </si>
  <si>
    <t>488650</t>
  </si>
  <si>
    <t>светло-русый</t>
  </si>
  <si>
    <t>488651</t>
  </si>
  <si>
    <t>светло-салатовый</t>
  </si>
  <si>
    <t>488652</t>
  </si>
  <si>
    <t>светло-серый</t>
  </si>
  <si>
    <t>488653</t>
  </si>
  <si>
    <t>светло-серый меланж</t>
  </si>
  <si>
    <t>488654</t>
  </si>
  <si>
    <t>светло-синий</t>
  </si>
  <si>
    <t>488655</t>
  </si>
  <si>
    <t>светло-сиреневый</t>
  </si>
  <si>
    <t>488656</t>
  </si>
  <si>
    <t>светло-фиолетовый</t>
  </si>
  <si>
    <t>488657</t>
  </si>
  <si>
    <t>светлое дерево</t>
  </si>
  <si>
    <t>488658</t>
  </si>
  <si>
    <t>светлое какао</t>
  </si>
  <si>
    <t>488659</t>
  </si>
  <si>
    <t>светлый антрацит</t>
  </si>
  <si>
    <t>488660</t>
  </si>
  <si>
    <t>светлый графит</t>
  </si>
  <si>
    <t>488661</t>
  </si>
  <si>
    <t>светлый джинс</t>
  </si>
  <si>
    <t>488662</t>
  </si>
  <si>
    <t>светлый дуб</t>
  </si>
  <si>
    <t>488663</t>
  </si>
  <si>
    <t>светлый опаловый</t>
  </si>
  <si>
    <t>488664</t>
  </si>
  <si>
    <t>светлый орех</t>
  </si>
  <si>
    <t>488665</t>
  </si>
  <si>
    <t>светлый песок</t>
  </si>
  <si>
    <t>488666</t>
  </si>
  <si>
    <t>светлый пурпурно-синий</t>
  </si>
  <si>
    <t>488667</t>
  </si>
  <si>
    <t>светлый синевато-зеленый</t>
  </si>
  <si>
    <t>488668</t>
  </si>
  <si>
    <t>светлый фисташковый</t>
  </si>
  <si>
    <t>488669</t>
  </si>
  <si>
    <t>светлый хаки</t>
  </si>
  <si>
    <t>488670</t>
  </si>
  <si>
    <t>сгоревший желтый</t>
  </si>
  <si>
    <t>488671</t>
  </si>
  <si>
    <t>сердолик</t>
  </si>
  <si>
    <t>488672</t>
  </si>
  <si>
    <t>серебристо-белый</t>
  </si>
  <si>
    <t>488673</t>
  </si>
  <si>
    <t>серебристо-голубой</t>
  </si>
  <si>
    <t>488674</t>
  </si>
  <si>
    <t>серебристо-зеленый</t>
  </si>
  <si>
    <t>488675</t>
  </si>
  <si>
    <t>серебристо-коричневый</t>
  </si>
  <si>
    <t>488676</t>
  </si>
  <si>
    <t>серебристо-красный</t>
  </si>
  <si>
    <t>488677</t>
  </si>
  <si>
    <t>серебристо-серый</t>
  </si>
  <si>
    <t>488678</t>
  </si>
  <si>
    <t>серебристый</t>
  </si>
  <si>
    <t>488679</t>
  </si>
  <si>
    <t>серебристый меланж</t>
  </si>
  <si>
    <t>488680</t>
  </si>
  <si>
    <t>серебристый пион</t>
  </si>
  <si>
    <t>488681</t>
  </si>
  <si>
    <t>серебристый туман</t>
  </si>
  <si>
    <t>488682</t>
  </si>
  <si>
    <t>серебро</t>
  </si>
  <si>
    <t>488683</t>
  </si>
  <si>
    <t>серо-бежевый</t>
  </si>
  <si>
    <t>488684</t>
  </si>
  <si>
    <t>серо-бежевый светлый</t>
  </si>
  <si>
    <t>488685</t>
  </si>
  <si>
    <t>серо-голубой</t>
  </si>
  <si>
    <t>488686</t>
  </si>
  <si>
    <t>серо-голубой светлый</t>
  </si>
  <si>
    <t>488687</t>
  </si>
  <si>
    <t>серо-зеленый</t>
  </si>
  <si>
    <t>488688</t>
  </si>
  <si>
    <t>серо-зеленый джинсовый</t>
  </si>
  <si>
    <t>488689</t>
  </si>
  <si>
    <t>серо-коричневый</t>
  </si>
  <si>
    <t>488690</t>
  </si>
  <si>
    <t>серо-синий</t>
  </si>
  <si>
    <t>488691</t>
  </si>
  <si>
    <t>серо-фиолетовый</t>
  </si>
  <si>
    <t>488692</t>
  </si>
  <si>
    <t>серо-черный</t>
  </si>
  <si>
    <t>488693</t>
  </si>
  <si>
    <t>серовато-зеленый</t>
  </si>
  <si>
    <t>488694</t>
  </si>
  <si>
    <t>серовато-красный</t>
  </si>
  <si>
    <t>488695</t>
  </si>
  <si>
    <t>серовато-пурпурный</t>
  </si>
  <si>
    <t>488696</t>
  </si>
  <si>
    <t>серовато-розовый</t>
  </si>
  <si>
    <t>488697</t>
  </si>
  <si>
    <t>серый</t>
  </si>
  <si>
    <t>488698</t>
  </si>
  <si>
    <t>серый гранит</t>
  </si>
  <si>
    <t>488699</t>
  </si>
  <si>
    <t>серый графит</t>
  </si>
  <si>
    <t>488700</t>
  </si>
  <si>
    <t>серый деним</t>
  </si>
  <si>
    <t>488701</t>
  </si>
  <si>
    <t>серый лист</t>
  </si>
  <si>
    <t>488702</t>
  </si>
  <si>
    <t>серый меланж</t>
  </si>
  <si>
    <t>488703</t>
  </si>
  <si>
    <t>серый металлик</t>
  </si>
  <si>
    <t>488704</t>
  </si>
  <si>
    <t>серый шелк</t>
  </si>
  <si>
    <t>488705</t>
  </si>
  <si>
    <t>сигнальный серый</t>
  </si>
  <si>
    <t>488706</t>
  </si>
  <si>
    <t>сигнальный синий</t>
  </si>
  <si>
    <t>488707</t>
  </si>
  <si>
    <t>сиена жженая</t>
  </si>
  <si>
    <t>488708</t>
  </si>
  <si>
    <t>сине-бирюзовый</t>
  </si>
  <si>
    <t>488709</t>
  </si>
  <si>
    <t>сине-морской</t>
  </si>
  <si>
    <t>488710</t>
  </si>
  <si>
    <t>сине-серый</t>
  </si>
  <si>
    <t>488711</t>
  </si>
  <si>
    <t>сине-фиолетовый</t>
  </si>
  <si>
    <t>488712</t>
  </si>
  <si>
    <t>синевато-зеленый</t>
  </si>
  <si>
    <t>488713</t>
  </si>
  <si>
    <t>синевато-серый</t>
  </si>
  <si>
    <t>488714</t>
  </si>
  <si>
    <t>синий</t>
  </si>
  <si>
    <t>488715</t>
  </si>
  <si>
    <t>синий бархат</t>
  </si>
  <si>
    <t>488716</t>
  </si>
  <si>
    <t>синий кобальт</t>
  </si>
  <si>
    <t>488717</t>
  </si>
  <si>
    <t>синий космос</t>
  </si>
  <si>
    <t>488718</t>
  </si>
  <si>
    <t>синий лён</t>
  </si>
  <si>
    <t>488719</t>
  </si>
  <si>
    <t>синий лист</t>
  </si>
  <si>
    <t>488720</t>
  </si>
  <si>
    <t>синий меланж</t>
  </si>
  <si>
    <t>488721</t>
  </si>
  <si>
    <t>синий неон</t>
  </si>
  <si>
    <t>488722</t>
  </si>
  <si>
    <t>синий персидский</t>
  </si>
  <si>
    <t>488723</t>
  </si>
  <si>
    <t>синий петроль</t>
  </si>
  <si>
    <t>488724</t>
  </si>
  <si>
    <t>синий серый</t>
  </si>
  <si>
    <t>488725</t>
  </si>
  <si>
    <t>синий топаз</t>
  </si>
  <si>
    <t>488726</t>
  </si>
  <si>
    <t>синий топаз нюд</t>
  </si>
  <si>
    <t>488727</t>
  </si>
  <si>
    <t>синяя волна</t>
  </si>
  <si>
    <t>488728</t>
  </si>
  <si>
    <t>синяя лазурь</t>
  </si>
  <si>
    <t>488729</t>
  </si>
  <si>
    <t>сирена</t>
  </si>
  <si>
    <t>488730</t>
  </si>
  <si>
    <t>сиреневый</t>
  </si>
  <si>
    <t>488731</t>
  </si>
  <si>
    <t>сиреневый меланж</t>
  </si>
  <si>
    <t>488732</t>
  </si>
  <si>
    <t>сирень турецкая</t>
  </si>
  <si>
    <t>488733</t>
  </si>
  <si>
    <t>скандинавское дерево</t>
  </si>
  <si>
    <t>488734</t>
  </si>
  <si>
    <t>сливовое вино</t>
  </si>
  <si>
    <t>488735</t>
  </si>
  <si>
    <t>сливовый</t>
  </si>
  <si>
    <t>488736</t>
  </si>
  <si>
    <t>сливочная помадка</t>
  </si>
  <si>
    <t>488737</t>
  </si>
  <si>
    <t>сливочный</t>
  </si>
  <si>
    <t>488738</t>
  </si>
  <si>
    <t>слоновая кость</t>
  </si>
  <si>
    <t>488739</t>
  </si>
  <si>
    <t>смоки</t>
  </si>
  <si>
    <t>488740</t>
  </si>
  <si>
    <t>солнечно-желтый</t>
  </si>
  <si>
    <t>488741</t>
  </si>
  <si>
    <t>соломенный</t>
  </si>
  <si>
    <t>488742</t>
  </si>
  <si>
    <t>сосна</t>
  </si>
  <si>
    <t>488743</t>
  </si>
  <si>
    <t>сосна касцина</t>
  </si>
  <si>
    <t>488744</t>
  </si>
  <si>
    <t>сосна лапландия</t>
  </si>
  <si>
    <t>488745</t>
  </si>
  <si>
    <t>сосна пасадена</t>
  </si>
  <si>
    <t>488746</t>
  </si>
  <si>
    <t>сосновая роща</t>
  </si>
  <si>
    <t>488747</t>
  </si>
  <si>
    <t>сосновый лес</t>
  </si>
  <si>
    <t>488748</t>
  </si>
  <si>
    <t>состаренное серебро</t>
  </si>
  <si>
    <t>488749</t>
  </si>
  <si>
    <t>сочный гранат</t>
  </si>
  <si>
    <t>488750</t>
  </si>
  <si>
    <t>спелый клементин</t>
  </si>
  <si>
    <t>488751</t>
  </si>
  <si>
    <t>средне-серый</t>
  </si>
  <si>
    <t>488752</t>
  </si>
  <si>
    <t>средне-серый меланж</t>
  </si>
  <si>
    <t>488753</t>
  </si>
  <si>
    <t>сталь</t>
  </si>
  <si>
    <t>488754</t>
  </si>
  <si>
    <t>стальной голубой</t>
  </si>
  <si>
    <t>488755</t>
  </si>
  <si>
    <t>стальной графит</t>
  </si>
  <si>
    <t>488756</t>
  </si>
  <si>
    <t>старое кружево</t>
  </si>
  <si>
    <t>488757</t>
  </si>
  <si>
    <t>старый орех</t>
  </si>
  <si>
    <t>488758</t>
  </si>
  <si>
    <t>сумеречный</t>
  </si>
  <si>
    <t>488759</t>
  </si>
  <si>
    <t>сумрачно-белый</t>
  </si>
  <si>
    <t>488760</t>
  </si>
  <si>
    <t>супер белый</t>
  </si>
  <si>
    <t>488761</t>
  </si>
  <si>
    <t>суперматовый никель</t>
  </si>
  <si>
    <t>488762</t>
  </si>
  <si>
    <t>суровый темно-синий</t>
  </si>
  <si>
    <t>488763</t>
  </si>
  <si>
    <t>сухая зелень</t>
  </si>
  <si>
    <t>488764</t>
  </si>
  <si>
    <t>сухая роза</t>
  </si>
  <si>
    <t>488765</t>
  </si>
  <si>
    <t>табачный</t>
  </si>
  <si>
    <t>488766</t>
  </si>
  <si>
    <t>тархун</t>
  </si>
  <si>
    <t>488767</t>
  </si>
  <si>
    <t>тауп</t>
  </si>
  <si>
    <t>488768</t>
  </si>
  <si>
    <t>телесный</t>
  </si>
  <si>
    <t>488769</t>
  </si>
  <si>
    <t>темная вишня</t>
  </si>
  <si>
    <t>488770</t>
  </si>
  <si>
    <t>темная зеленая оливка</t>
  </si>
  <si>
    <t>488771</t>
  </si>
  <si>
    <t>темная лаванда</t>
  </si>
  <si>
    <t>488772</t>
  </si>
  <si>
    <t>темная мята</t>
  </si>
  <si>
    <t>488773</t>
  </si>
  <si>
    <t>темная сепия</t>
  </si>
  <si>
    <t>488774</t>
  </si>
  <si>
    <t>темная сирень</t>
  </si>
  <si>
    <t>488775</t>
  </si>
  <si>
    <t>темная слива</t>
  </si>
  <si>
    <t>488776</t>
  </si>
  <si>
    <t>темная фуксия</t>
  </si>
  <si>
    <t>488777</t>
  </si>
  <si>
    <t>темная чайка</t>
  </si>
  <si>
    <t>488778</t>
  </si>
  <si>
    <t>темно серо-зеленый</t>
  </si>
  <si>
    <t>488779</t>
  </si>
  <si>
    <t>темно-алый</t>
  </si>
  <si>
    <t>488780</t>
  </si>
  <si>
    <t>темно-бежевый</t>
  </si>
  <si>
    <t>488781</t>
  </si>
  <si>
    <t>темно-бирюзовый</t>
  </si>
  <si>
    <t>488782</t>
  </si>
  <si>
    <t>темно-бордовый</t>
  </si>
  <si>
    <t>488783</t>
  </si>
  <si>
    <t>темно-бурый</t>
  </si>
  <si>
    <t>488784</t>
  </si>
  <si>
    <t>темно-голубой</t>
  </si>
  <si>
    <t>488785</t>
  </si>
  <si>
    <t>темно-горчичный</t>
  </si>
  <si>
    <t>488786</t>
  </si>
  <si>
    <t>темно-желтый</t>
  </si>
  <si>
    <t>488787</t>
  </si>
  <si>
    <t>темно-зеленый</t>
  </si>
  <si>
    <t>488788</t>
  </si>
  <si>
    <t>темно-каштановый</t>
  </si>
  <si>
    <t>488789</t>
  </si>
  <si>
    <t>темно-коричневый</t>
  </si>
  <si>
    <t>488790</t>
  </si>
  <si>
    <t>темно-красный</t>
  </si>
  <si>
    <t>488791</t>
  </si>
  <si>
    <t>темно-лазурный</t>
  </si>
  <si>
    <t>488792</t>
  </si>
  <si>
    <t>темно-оливковый</t>
  </si>
  <si>
    <t>488793</t>
  </si>
  <si>
    <t>темно-оранжевый</t>
  </si>
  <si>
    <t>488794</t>
  </si>
  <si>
    <t>темно-персиковый</t>
  </si>
  <si>
    <t>488795</t>
  </si>
  <si>
    <t>темно-петрольный</t>
  </si>
  <si>
    <t>488796</t>
  </si>
  <si>
    <t>темно-пурпурный</t>
  </si>
  <si>
    <t>488797</t>
  </si>
  <si>
    <t>темно-розовый</t>
  </si>
  <si>
    <t>488798</t>
  </si>
  <si>
    <t>темно-серый</t>
  </si>
  <si>
    <t>488799</t>
  </si>
  <si>
    <t>темно-серый меланж</t>
  </si>
  <si>
    <t>488800</t>
  </si>
  <si>
    <t>темно-синий</t>
  </si>
  <si>
    <t>488801</t>
  </si>
  <si>
    <t>темно-синий графитовый</t>
  </si>
  <si>
    <t>488802</t>
  </si>
  <si>
    <t>темно-синий джинсовый</t>
  </si>
  <si>
    <t>488803</t>
  </si>
  <si>
    <t>темно-фиолетовый</t>
  </si>
  <si>
    <t>488804</t>
  </si>
  <si>
    <t>темный бронзовый</t>
  </si>
  <si>
    <t>488805</t>
  </si>
  <si>
    <t>темный горький шоколад</t>
  </si>
  <si>
    <t>488806</t>
  </si>
  <si>
    <t>темный дуб</t>
  </si>
  <si>
    <t>488807</t>
  </si>
  <si>
    <t>темный желто-зеленый</t>
  </si>
  <si>
    <t>488808</t>
  </si>
  <si>
    <t>темный металл</t>
  </si>
  <si>
    <t>488809</t>
  </si>
  <si>
    <t>темный никель</t>
  </si>
  <si>
    <t>488810</t>
  </si>
  <si>
    <t>темный орех</t>
  </si>
  <si>
    <t>488811</t>
  </si>
  <si>
    <t>темный синий меланж</t>
  </si>
  <si>
    <t>488812</t>
  </si>
  <si>
    <t>темный хаки</t>
  </si>
  <si>
    <t>488813</t>
  </si>
  <si>
    <t>темный циан</t>
  </si>
  <si>
    <t>488814</t>
  </si>
  <si>
    <t>теплый бежевый</t>
  </si>
  <si>
    <t>488815</t>
  </si>
  <si>
    <t>теплый белый</t>
  </si>
  <si>
    <t>488816</t>
  </si>
  <si>
    <t>теплый серый</t>
  </si>
  <si>
    <t>488817</t>
  </si>
  <si>
    <t>терра</t>
  </si>
  <si>
    <t>488818</t>
  </si>
  <si>
    <t>терракот</t>
  </si>
  <si>
    <t>488819</t>
  </si>
  <si>
    <t>терракот меланж</t>
  </si>
  <si>
    <t>488820</t>
  </si>
  <si>
    <t>терракота</t>
  </si>
  <si>
    <t>488821</t>
  </si>
  <si>
    <t>терракотовый</t>
  </si>
  <si>
    <t>488822</t>
  </si>
  <si>
    <t>терракотовый меланж</t>
  </si>
  <si>
    <t>488823</t>
  </si>
  <si>
    <t>тигровый</t>
  </si>
  <si>
    <t>488824</t>
  </si>
  <si>
    <t>тик</t>
  </si>
  <si>
    <t>488825</t>
  </si>
  <si>
    <t>тимьян</t>
  </si>
  <si>
    <t>488826</t>
  </si>
  <si>
    <t>титан</t>
  </si>
  <si>
    <t>488827</t>
  </si>
  <si>
    <t>тиффани</t>
  </si>
  <si>
    <t>488828</t>
  </si>
  <si>
    <t>томатный</t>
  </si>
  <si>
    <t>488829</t>
  </si>
  <si>
    <t>топаз</t>
  </si>
  <si>
    <t>488830</t>
  </si>
  <si>
    <t>топленое молоко</t>
  </si>
  <si>
    <t>488831</t>
  </si>
  <si>
    <t>торфяное болото</t>
  </si>
  <si>
    <t>488832</t>
  </si>
  <si>
    <t>тоффи</t>
  </si>
  <si>
    <t>488833</t>
  </si>
  <si>
    <t>травяной зеленый</t>
  </si>
  <si>
    <t>488834</t>
  </si>
  <si>
    <t>трюфель</t>
  </si>
  <si>
    <t>488835</t>
  </si>
  <si>
    <t>туман</t>
  </si>
  <si>
    <t>488836</t>
  </si>
  <si>
    <t>тускло-розовый</t>
  </si>
  <si>
    <t>488837</t>
  </si>
  <si>
    <t>тускло-сиреневый</t>
  </si>
  <si>
    <t>488838</t>
  </si>
  <si>
    <t>тэла</t>
  </si>
  <si>
    <t>488839</t>
  </si>
  <si>
    <t>ультрамариновый</t>
  </si>
  <si>
    <t>488840</t>
  </si>
  <si>
    <t>умбра жженая</t>
  </si>
  <si>
    <t>488841</t>
  </si>
  <si>
    <t>умбра натуральная</t>
  </si>
  <si>
    <t>488842</t>
  </si>
  <si>
    <t>умеренно зеленый</t>
  </si>
  <si>
    <t>488843</t>
  </si>
  <si>
    <t>умеренный красный</t>
  </si>
  <si>
    <t>488844</t>
  </si>
  <si>
    <t>умеренный розовый</t>
  </si>
  <si>
    <t>488845</t>
  </si>
  <si>
    <t>феррара</t>
  </si>
  <si>
    <t>488846</t>
  </si>
  <si>
    <t>фиалковый</t>
  </si>
  <si>
    <t>488847</t>
  </si>
  <si>
    <t>фиолетово-баклажанный</t>
  </si>
  <si>
    <t>488848</t>
  </si>
  <si>
    <t>фиолетовый</t>
  </si>
  <si>
    <t>488849</t>
  </si>
  <si>
    <t>фиолетовый меланж</t>
  </si>
  <si>
    <t>488850</t>
  </si>
  <si>
    <t>фисташковый</t>
  </si>
  <si>
    <t>488851</t>
  </si>
  <si>
    <t>флокс</t>
  </si>
  <si>
    <t>488852</t>
  </si>
  <si>
    <t>французская роза</t>
  </si>
  <si>
    <t>488853</t>
  </si>
  <si>
    <t>французский серый</t>
  </si>
  <si>
    <t>488854</t>
  </si>
  <si>
    <t>французский синий</t>
  </si>
  <si>
    <t>488855</t>
  </si>
  <si>
    <t>фраппе</t>
  </si>
  <si>
    <t>488856</t>
  </si>
  <si>
    <t>фуксия</t>
  </si>
  <si>
    <t>488857</t>
  </si>
  <si>
    <t>фундук</t>
  </si>
  <si>
    <t>488858</t>
  </si>
  <si>
    <t>хаки</t>
  </si>
  <si>
    <t>488859</t>
  </si>
  <si>
    <t>хамелеон</t>
  </si>
  <si>
    <t>488860</t>
  </si>
  <si>
    <t>хвоя</t>
  </si>
  <si>
    <t>488861</t>
  </si>
  <si>
    <t>холодная полынь</t>
  </si>
  <si>
    <t>488862</t>
  </si>
  <si>
    <t>холодный белый</t>
  </si>
  <si>
    <t>488863</t>
  </si>
  <si>
    <t>холодный блонд</t>
  </si>
  <si>
    <t>488864</t>
  </si>
  <si>
    <t>холодный зеленый</t>
  </si>
  <si>
    <t>488865</t>
  </si>
  <si>
    <t>холодный русый</t>
  </si>
  <si>
    <t>488866</t>
  </si>
  <si>
    <t>холодный фиолетовый</t>
  </si>
  <si>
    <t>488867</t>
  </si>
  <si>
    <t>хром</t>
  </si>
  <si>
    <t>488868</t>
  </si>
  <si>
    <t>хром бриллиант</t>
  </si>
  <si>
    <t>488869</t>
  </si>
  <si>
    <t>хром матовый</t>
  </si>
  <si>
    <t>488870</t>
  </si>
  <si>
    <t>цветочный розовый</t>
  </si>
  <si>
    <t>488871</t>
  </si>
  <si>
    <t>чайная роза</t>
  </si>
  <si>
    <t>488872</t>
  </si>
  <si>
    <t>черешня</t>
  </si>
  <si>
    <t>488873</t>
  </si>
  <si>
    <t>черненый старинный цинк</t>
  </si>
  <si>
    <t>488874</t>
  </si>
  <si>
    <t>чернильный</t>
  </si>
  <si>
    <t>488875</t>
  </si>
  <si>
    <t>черничный</t>
  </si>
  <si>
    <t>488876</t>
  </si>
  <si>
    <t>черно-зеленый</t>
  </si>
  <si>
    <t>488877</t>
  </si>
  <si>
    <t>черно-коричневый</t>
  </si>
  <si>
    <t>488878</t>
  </si>
  <si>
    <t>черно-красный</t>
  </si>
  <si>
    <t>488879</t>
  </si>
  <si>
    <t>черно-синий</t>
  </si>
  <si>
    <t>488880</t>
  </si>
  <si>
    <t>черный</t>
  </si>
  <si>
    <t>488881</t>
  </si>
  <si>
    <t>черный графит</t>
  </si>
  <si>
    <t>488882</t>
  </si>
  <si>
    <t>черный каменный</t>
  </si>
  <si>
    <t>488883</t>
  </si>
  <si>
    <t>черный кварц</t>
  </si>
  <si>
    <t>488884</t>
  </si>
  <si>
    <t>черный кристалл</t>
  </si>
  <si>
    <t>488885</t>
  </si>
  <si>
    <t>черный лакированный никел</t>
  </si>
  <si>
    <t>488886</t>
  </si>
  <si>
    <t>черный матовый</t>
  </si>
  <si>
    <t>488887</t>
  </si>
  <si>
    <t>черный меланж</t>
  </si>
  <si>
    <t>488888</t>
  </si>
  <si>
    <t>черный муар</t>
  </si>
  <si>
    <t>488889</t>
  </si>
  <si>
    <t>черный нюд</t>
  </si>
  <si>
    <t>488890</t>
  </si>
  <si>
    <t>черный сапфир</t>
  </si>
  <si>
    <t>488891</t>
  </si>
  <si>
    <t>черный сахара</t>
  </si>
  <si>
    <t>488892</t>
  </si>
  <si>
    <t>шалфей</t>
  </si>
  <si>
    <t>488893</t>
  </si>
  <si>
    <t>шалфей меланж</t>
  </si>
  <si>
    <t>488894</t>
  </si>
  <si>
    <t>шампань</t>
  </si>
  <si>
    <t>488895</t>
  </si>
  <si>
    <t>шафран</t>
  </si>
  <si>
    <t>488896</t>
  </si>
  <si>
    <t>шафрановый</t>
  </si>
  <si>
    <t>488897</t>
  </si>
  <si>
    <t>шоколадно-коричневый</t>
  </si>
  <si>
    <t>488898</t>
  </si>
  <si>
    <t>шоколадный</t>
  </si>
  <si>
    <t>488899</t>
  </si>
  <si>
    <t>шоколадный трюфель</t>
  </si>
  <si>
    <t>488900</t>
  </si>
  <si>
    <t>эбеновое дерево</t>
  </si>
  <si>
    <t>488901</t>
  </si>
  <si>
    <t>эвкалипт</t>
  </si>
  <si>
    <t>488902</t>
  </si>
  <si>
    <t>экзотический смузи</t>
  </si>
  <si>
    <t>488903</t>
  </si>
  <si>
    <t>экрю</t>
  </si>
  <si>
    <t>488904</t>
  </si>
  <si>
    <t>электрик</t>
  </si>
  <si>
    <t>488905</t>
  </si>
  <si>
    <t>эльдорадо</t>
  </si>
  <si>
    <t>488906</t>
  </si>
  <si>
    <t>эскимо</t>
  </si>
  <si>
    <t>488907</t>
  </si>
  <si>
    <t>эспрессо</t>
  </si>
  <si>
    <t>488908</t>
  </si>
  <si>
    <t>ягодный</t>
  </si>
  <si>
    <t>488909</t>
  </si>
  <si>
    <t>ягодный крем</t>
  </si>
  <si>
    <t>488910</t>
  </si>
  <si>
    <t>янтарный</t>
  </si>
  <si>
    <t>488911</t>
  </si>
  <si>
    <t>яркий оранжевый</t>
  </si>
  <si>
    <t>488912</t>
  </si>
  <si>
    <t>ярко-голубой</t>
  </si>
  <si>
    <t>488913</t>
  </si>
  <si>
    <t>ярко-желтый</t>
  </si>
  <si>
    <t>488914</t>
  </si>
  <si>
    <t>ярко-зеленый</t>
  </si>
  <si>
    <t>488915</t>
  </si>
  <si>
    <t>ярко-красный</t>
  </si>
  <si>
    <t>488916</t>
  </si>
  <si>
    <t>ярко-розовый</t>
  </si>
  <si>
    <t>488917</t>
  </si>
  <si>
    <t>ярко-салатовый</t>
  </si>
  <si>
    <t>488918</t>
  </si>
  <si>
    <t>ярко-синий</t>
  </si>
  <si>
    <t>488919</t>
  </si>
  <si>
    <t>ясень</t>
  </si>
  <si>
    <t>488920</t>
  </si>
  <si>
    <t>ясень анкор светлый</t>
  </si>
  <si>
    <t>488921</t>
  </si>
  <si>
    <t>ясень анкор тёмный</t>
  </si>
  <si>
    <t>488922</t>
  </si>
  <si>
    <t>ясень белый</t>
  </si>
  <si>
    <t>488923</t>
  </si>
  <si>
    <t>ясень графит</t>
  </si>
  <si>
    <t>488924</t>
  </si>
  <si>
    <t>ясень снежный</t>
  </si>
  <si>
    <t>488925</t>
  </si>
  <si>
    <t>ясень шимо светлый</t>
  </si>
  <si>
    <t>488926</t>
  </si>
  <si>
    <t>ясень шимо темный</t>
  </si>
  <si>
    <t>488927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</si>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</sst>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35947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35948</v>
      </c>
      <c r="C3" s="0" t="s">
        <v>37</v>
      </c>
      <c r="D3" s="0" t="s">
        <v>38</v>
      </c>
      <c r="F3" s="0" t="s">
        <v>39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35952</v>
      </c>
      <c r="C4" s="0" t="s">
        <v>40</v>
      </c>
      <c r="D4" s="0" t="s">
        <v>41</v>
      </c>
      <c r="F4" s="0" t="s">
        <v>42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35944</v>
      </c>
      <c r="C5" s="0" t="s">
        <v>44</v>
      </c>
      <c r="D5" s="0" t="s">
        <v>45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35949</v>
      </c>
      <c r="C6" s="0" t="s">
        <v>46</v>
      </c>
      <c r="D6" s="0" t="s">
        <v>47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35953</v>
      </c>
      <c r="C7" s="0" t="s">
        <v>48</v>
      </c>
      <c r="D7" s="0" t="s">
        <v>49</v>
      </c>
      <c r="F7" s="0" t="s">
        <v>42</v>
      </c>
      <c r="G7" s="0" t="s">
        <v>43</v>
      </c>
      <c r="H7" s="0" t="s">
        <v>36</v>
      </c>
      <c r="I7" s="0" t="s">
        <v>36</v>
      </c>
    </row>
    <row r="8">
      <c r="A8" s="0" t="s">
        <v>31</v>
      </c>
      <c r="B8" s="0">
        <v>35954</v>
      </c>
      <c r="C8" s="0" t="s">
        <v>50</v>
      </c>
      <c r="D8" s="0" t="s">
        <v>51</v>
      </c>
      <c r="F8" s="0" t="s">
        <v>39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35943</v>
      </c>
      <c r="C9" s="0" t="s">
        <v>52</v>
      </c>
      <c r="D9" s="0" t="s">
        <v>53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35951</v>
      </c>
      <c r="C10" s="0" t="s">
        <v>54</v>
      </c>
      <c r="D10" s="0" t="s">
        <v>55</v>
      </c>
      <c r="F10" s="0" t="s">
        <v>42</v>
      </c>
      <c r="G10" s="0" t="s">
        <v>56</v>
      </c>
      <c r="H10" s="0" t="s">
        <v>36</v>
      </c>
      <c r="I10" s="0" t="s">
        <v>36</v>
      </c>
    </row>
    <row r="11">
      <c r="A11" s="0" t="s">
        <v>31</v>
      </c>
      <c r="B11" s="0">
        <v>35950</v>
      </c>
      <c r="C11" s="0" t="s">
        <v>57</v>
      </c>
      <c r="D11" s="0" t="s">
        <v>58</v>
      </c>
      <c r="F11" s="0" t="s">
        <v>42</v>
      </c>
      <c r="G11" s="0" t="s">
        <v>56</v>
      </c>
      <c r="H11" s="0" t="s">
        <v>36</v>
      </c>
      <c r="I11" s="0" t="s">
        <v>36</v>
      </c>
    </row>
    <row r="12">
      <c r="A12" s="0" t="s">
        <v>31</v>
      </c>
      <c r="B12" s="0">
        <v>35945</v>
      </c>
      <c r="C12" s="0" t="s">
        <v>59</v>
      </c>
      <c r="D12" s="0" t="s">
        <v>60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35955</v>
      </c>
      <c r="C13" s="0" t="s">
        <v>61</v>
      </c>
      <c r="D13" s="0" t="s">
        <v>62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35946</v>
      </c>
      <c r="C14" s="0" t="s">
        <v>63</v>
      </c>
      <c r="D14" s="0" t="s">
        <v>64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35960</v>
      </c>
      <c r="C15" s="0" t="s">
        <v>65</v>
      </c>
      <c r="D15" s="0" t="s">
        <v>66</v>
      </c>
      <c r="F15" s="0" t="s">
        <v>39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35956</v>
      </c>
      <c r="C16" s="0" t="s">
        <v>67</v>
      </c>
      <c r="D16" s="0" t="s">
        <v>68</v>
      </c>
      <c r="F16" s="0" t="s">
        <v>39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35958</v>
      </c>
      <c r="C17" s="0" t="s">
        <v>69</v>
      </c>
      <c r="D17" s="0" t="s">
        <v>70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35959</v>
      </c>
      <c r="C18" s="0" t="s">
        <v>71</v>
      </c>
      <c r="D18" s="0" t="s">
        <v>72</v>
      </c>
      <c r="F18" s="0" t="s">
        <v>39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35957</v>
      </c>
      <c r="C19" s="0" t="s">
        <v>73</v>
      </c>
      <c r="D19" s="0" t="s">
        <v>74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7" t="s">
        <v>31</v>
      </c>
      <c r="B20" s="7">
        <v>1</v>
      </c>
      <c r="C20" s="7" t="s">
        <v>31</v>
      </c>
      <c r="D20" s="7" t="s">
        <v>75</v>
      </c>
      <c r="E20" s="7" t="s">
        <v>31</v>
      </c>
      <c r="F20" s="7" t="s">
        <v>42</v>
      </c>
      <c r="G20" s="7" t="s">
        <v>76</v>
      </c>
      <c r="H20" s="7" t="s">
        <v>77</v>
      </c>
      <c r="I20" s="7" t="s">
        <v>77</v>
      </c>
      <c r="J20" s="7"/>
    </row>
    <row r="21">
      <c r="A21" s="7" t="s">
        <v>31</v>
      </c>
      <c r="B21" s="7">
        <v>4</v>
      </c>
      <c r="C21" s="7" t="s">
        <v>78</v>
      </c>
      <c r="D21" s="7" t="s">
        <v>79</v>
      </c>
      <c r="E21" s="7"/>
      <c r="F21" s="7" t="s">
        <v>80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</v>
      </c>
      <c r="C22" s="7"/>
      <c r="D22" s="7" t="s">
        <v>81</v>
      </c>
      <c r="E22" s="7"/>
      <c r="F22" s="7" t="s">
        <v>42</v>
      </c>
      <c r="G22" s="7" t="s">
        <v>43</v>
      </c>
      <c r="H22" s="7" t="s">
        <v>77</v>
      </c>
      <c r="I22" s="7" t="s">
        <v>36</v>
      </c>
      <c r="J22" s="7"/>
    </row>
    <row r="23">
      <c r="A23" s="7" t="s">
        <v>31</v>
      </c>
      <c r="B23" s="7">
        <v>6</v>
      </c>
      <c r="C23" s="7"/>
      <c r="D23" s="7" t="s">
        <v>82</v>
      </c>
      <c r="E23" s="7"/>
      <c r="F23" s="7" t="s">
        <v>42</v>
      </c>
      <c r="G23" s="7" t="s">
        <v>43</v>
      </c>
      <c r="H23" s="7" t="s">
        <v>77</v>
      </c>
      <c r="I23" s="7" t="s">
        <v>36</v>
      </c>
      <c r="J23" s="7"/>
    </row>
    <row r="24">
      <c r="A24" s="7" t="s">
        <v>31</v>
      </c>
      <c r="B24" s="7">
        <v>7</v>
      </c>
      <c r="C24" s="7"/>
      <c r="D24" s="7" t="s">
        <v>83</v>
      </c>
      <c r="E24" s="7"/>
      <c r="F24" s="7" t="s">
        <v>42</v>
      </c>
      <c r="G24" s="7" t="s">
        <v>43</v>
      </c>
      <c r="H24" s="7" t="s">
        <v>77</v>
      </c>
      <c r="I24" s="7" t="s">
        <v>36</v>
      </c>
      <c r="J24" s="7"/>
    </row>
    <row r="25">
      <c r="A25" s="7" t="s">
        <v>31</v>
      </c>
      <c r="B25" s="7">
        <v>8</v>
      </c>
      <c r="C25" s="7" t="s">
        <v>84</v>
      </c>
      <c r="D25" s="7" t="s">
        <v>85</v>
      </c>
      <c r="E25" s="7"/>
      <c r="F25" s="7" t="s">
        <v>39</v>
      </c>
      <c r="G25" s="7" t="s">
        <v>35</v>
      </c>
      <c r="H25" s="7" t="s">
        <v>77</v>
      </c>
      <c r="I25" s="7" t="s">
        <v>36</v>
      </c>
      <c r="J2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86</v>
      </c>
      <c r="G1" s="0" t="s">
        <v>35</v>
      </c>
      <c r="H1" s="0" t="s">
        <v>77</v>
      </c>
      <c r="I1" s="0" t="s">
        <v>77</v>
      </c>
    </row>
    <row r="2">
      <c r="F2" s="0" t="s">
        <v>42</v>
      </c>
      <c r="G2" s="0" t="s">
        <v>76</v>
      </c>
      <c r="H2" s="0" t="s">
        <v>36</v>
      </c>
      <c r="I2" s="0" t="s">
        <v>36</v>
      </c>
    </row>
    <row r="3">
      <c r="F3" s="0" t="s">
        <v>80</v>
      </c>
      <c r="G3" s="0" t="s">
        <v>87</v>
      </c>
    </row>
    <row r="4">
      <c r="F4" s="0" t="s">
        <v>39</v>
      </c>
      <c r="G4" s="0" t="s">
        <v>88</v>
      </c>
    </row>
    <row r="5">
      <c r="F5" s="0" t="s">
        <v>34</v>
      </c>
      <c r="G5" s="0" t="s">
        <v>89</v>
      </c>
    </row>
    <row r="6">
      <c r="F6" s="0" t="s">
        <v>90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56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184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43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250</v>
      </c>
      <c r="B1" s="6" t="s">
        <v>53</v>
      </c>
      <c r="C1" s="6" t="s">
        <v>251</v>
      </c>
      <c r="D1" s="6" t="s">
        <v>64</v>
      </c>
      <c r="E1" s="6" t="s">
        <v>252</v>
      </c>
      <c r="F1" s="6" t="s">
        <v>62</v>
      </c>
      <c r="G1" s="6" t="s">
        <v>253</v>
      </c>
      <c r="H1" s="6" t="s">
        <v>74</v>
      </c>
      <c r="I1" s="6" t="s">
        <v>254</v>
      </c>
      <c r="J1" s="6" t="s">
        <v>70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31</v>
      </c>
      <c r="I2" s="0" t="s">
        <v>262</v>
      </c>
      <c r="J2" s="0" t="s">
        <v>263</v>
      </c>
    </row>
    <row r="3">
      <c r="A3" s="0" t="s">
        <v>31</v>
      </c>
      <c r="B3" s="0" t="s">
        <v>31</v>
      </c>
      <c r="C3" s="0" t="s">
        <v>264</v>
      </c>
      <c r="D3" s="0" t="s">
        <v>265</v>
      </c>
      <c r="E3" s="0" t="s">
        <v>31</v>
      </c>
      <c r="F3" s="0" t="s">
        <v>31</v>
      </c>
      <c r="G3" s="0" t="s">
        <v>266</v>
      </c>
      <c r="H3" s="0" t="s">
        <v>267</v>
      </c>
      <c r="I3" s="0" t="s">
        <v>31</v>
      </c>
      <c r="J3" s="0" t="s">
        <v>31</v>
      </c>
    </row>
    <row r="4">
      <c r="A4" s="0" t="s">
        <v>31</v>
      </c>
      <c r="B4" s="0" t="s">
        <v>31</v>
      </c>
      <c r="C4" s="0" t="s">
        <v>268</v>
      </c>
      <c r="D4" s="0" t="s">
        <v>269</v>
      </c>
      <c r="E4" s="0" t="s">
        <v>31</v>
      </c>
      <c r="F4" s="0" t="s">
        <v>31</v>
      </c>
      <c r="G4" s="0" t="s">
        <v>270</v>
      </c>
      <c r="H4" s="0" t="s">
        <v>271</v>
      </c>
      <c r="I4" s="0" t="s">
        <v>31</v>
      </c>
      <c r="J4" s="0" t="s">
        <v>31</v>
      </c>
    </row>
    <row r="5">
      <c r="A5" s="0" t="s">
        <v>31</v>
      </c>
      <c r="B5" s="0" t="s">
        <v>31</v>
      </c>
      <c r="C5" s="0" t="s">
        <v>272</v>
      </c>
      <c r="D5" s="0" t="s">
        <v>273</v>
      </c>
      <c r="E5" s="0" t="s">
        <v>31</v>
      </c>
      <c r="F5" s="0" t="s">
        <v>31</v>
      </c>
      <c r="G5" s="0" t="s">
        <v>274</v>
      </c>
      <c r="H5" s="0" t="s">
        <v>275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276</v>
      </c>
      <c r="H6" s="0" t="s">
        <v>277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278</v>
      </c>
      <c r="H7" s="0" t="s">
        <v>279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280</v>
      </c>
      <c r="H8" s="0" t="s">
        <v>281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282</v>
      </c>
      <c r="H9" s="0" t="s">
        <v>283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284</v>
      </c>
      <c r="H10" s="0" t="s">
        <v>285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286</v>
      </c>
      <c r="H11" s="0" t="s">
        <v>287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288</v>
      </c>
      <c r="H12" s="0" t="s">
        <v>289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290</v>
      </c>
      <c r="H13" s="0" t="s">
        <v>291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292</v>
      </c>
      <c r="H14" s="0" t="s">
        <v>293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294</v>
      </c>
      <c r="H15" s="0" t="s">
        <v>263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295</v>
      </c>
      <c r="H16" s="0" t="s">
        <v>296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297</v>
      </c>
      <c r="H17" s="0" t="s">
        <v>298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299</v>
      </c>
      <c r="H18" s="0" t="s">
        <v>300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301</v>
      </c>
      <c r="H19" s="0" t="s">
        <v>302</v>
      </c>
      <c r="I19" s="0" t="s">
        <v>31</v>
      </c>
      <c r="J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303</v>
      </c>
      <c r="H20" s="0" t="s">
        <v>304</v>
      </c>
      <c r="I20" s="0" t="s">
        <v>31</v>
      </c>
      <c r="J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305</v>
      </c>
      <c r="H21" s="0" t="s">
        <v>306</v>
      </c>
      <c r="I21" s="0" t="s">
        <v>31</v>
      </c>
      <c r="J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307</v>
      </c>
      <c r="H22" s="0" t="s">
        <v>308</v>
      </c>
      <c r="I22" s="0" t="s">
        <v>31</v>
      </c>
      <c r="J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309</v>
      </c>
      <c r="H23" s="0" t="s">
        <v>310</v>
      </c>
      <c r="I23" s="0" t="s">
        <v>31</v>
      </c>
      <c r="J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311</v>
      </c>
      <c r="H24" s="0" t="s">
        <v>312</v>
      </c>
      <c r="I24" s="0" t="s">
        <v>31</v>
      </c>
      <c r="J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313</v>
      </c>
      <c r="H25" s="0" t="s">
        <v>314</v>
      </c>
      <c r="I25" s="0" t="s">
        <v>31</v>
      </c>
      <c r="J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315</v>
      </c>
      <c r="H26" s="0" t="s">
        <v>316</v>
      </c>
      <c r="I26" s="0" t="s">
        <v>31</v>
      </c>
      <c r="J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317</v>
      </c>
      <c r="H27" s="0" t="s">
        <v>318</v>
      </c>
      <c r="I27" s="0" t="s">
        <v>31</v>
      </c>
      <c r="J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319</v>
      </c>
      <c r="H28" s="0" t="s">
        <v>320</v>
      </c>
      <c r="I28" s="0" t="s">
        <v>31</v>
      </c>
      <c r="J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321</v>
      </c>
      <c r="H29" s="0" t="s">
        <v>322</v>
      </c>
      <c r="I29" s="0" t="s">
        <v>31</v>
      </c>
      <c r="J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323</v>
      </c>
      <c r="H30" s="0" t="s">
        <v>324</v>
      </c>
      <c r="I30" s="0" t="s">
        <v>31</v>
      </c>
      <c r="J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325</v>
      </c>
      <c r="H31" s="0" t="s">
        <v>326</v>
      </c>
      <c r="I31" s="0" t="s">
        <v>31</v>
      </c>
      <c r="J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327</v>
      </c>
      <c r="H32" s="0" t="s">
        <v>328</v>
      </c>
      <c r="I32" s="0" t="s">
        <v>31</v>
      </c>
      <c r="J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329</v>
      </c>
      <c r="H33" s="0" t="s">
        <v>330</v>
      </c>
      <c r="I33" s="0" t="s">
        <v>31</v>
      </c>
      <c r="J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331</v>
      </c>
      <c r="H34" s="0" t="s">
        <v>332</v>
      </c>
      <c r="I34" s="0" t="s">
        <v>31</v>
      </c>
      <c r="J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333</v>
      </c>
      <c r="H35" s="0" t="s">
        <v>334</v>
      </c>
      <c r="I35" s="0" t="s">
        <v>31</v>
      </c>
      <c r="J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335</v>
      </c>
      <c r="H36" s="0" t="s">
        <v>336</v>
      </c>
      <c r="I36" s="0" t="s">
        <v>31</v>
      </c>
      <c r="J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337</v>
      </c>
      <c r="H37" s="0" t="s">
        <v>338</v>
      </c>
      <c r="I37" s="0" t="s">
        <v>31</v>
      </c>
      <c r="J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339</v>
      </c>
      <c r="H38" s="0" t="s">
        <v>340</v>
      </c>
      <c r="I38" s="0" t="s">
        <v>31</v>
      </c>
      <c r="J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341</v>
      </c>
      <c r="H39" s="0" t="s">
        <v>342</v>
      </c>
      <c r="I39" s="0" t="s">
        <v>31</v>
      </c>
      <c r="J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343</v>
      </c>
      <c r="H40" s="0" t="s">
        <v>344</v>
      </c>
      <c r="I40" s="0" t="s">
        <v>31</v>
      </c>
      <c r="J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345</v>
      </c>
      <c r="H41" s="0" t="s">
        <v>346</v>
      </c>
      <c r="I41" s="0" t="s">
        <v>31</v>
      </c>
      <c r="J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347</v>
      </c>
      <c r="H42" s="0" t="s">
        <v>348</v>
      </c>
      <c r="I42" s="0" t="s">
        <v>31</v>
      </c>
      <c r="J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349</v>
      </c>
      <c r="H43" s="0" t="s">
        <v>350</v>
      </c>
      <c r="I43" s="0" t="s">
        <v>31</v>
      </c>
      <c r="J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351</v>
      </c>
      <c r="H44" s="0" t="s">
        <v>352</v>
      </c>
      <c r="I44" s="0" t="s">
        <v>31</v>
      </c>
      <c r="J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353</v>
      </c>
      <c r="H45" s="0" t="s">
        <v>354</v>
      </c>
      <c r="I45" s="0" t="s">
        <v>31</v>
      </c>
      <c r="J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355</v>
      </c>
      <c r="H46" s="0" t="s">
        <v>356</v>
      </c>
      <c r="I46" s="0" t="s">
        <v>31</v>
      </c>
      <c r="J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357</v>
      </c>
      <c r="H47" s="0" t="s">
        <v>358</v>
      </c>
      <c r="I47" s="0" t="s">
        <v>31</v>
      </c>
      <c r="J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359</v>
      </c>
      <c r="H48" s="0" t="s">
        <v>360</v>
      </c>
      <c r="I48" s="0" t="s">
        <v>31</v>
      </c>
      <c r="J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361</v>
      </c>
      <c r="H49" s="0" t="s">
        <v>362</v>
      </c>
      <c r="I49" s="0" t="s">
        <v>31</v>
      </c>
      <c r="J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363</v>
      </c>
      <c r="H50" s="0" t="s">
        <v>364</v>
      </c>
      <c r="I50" s="0" t="s">
        <v>31</v>
      </c>
      <c r="J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365</v>
      </c>
      <c r="H51" s="0" t="s">
        <v>366</v>
      </c>
      <c r="I51" s="0" t="s">
        <v>31</v>
      </c>
      <c r="J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367</v>
      </c>
      <c r="H52" s="0" t="s">
        <v>368</v>
      </c>
      <c r="I52" s="0" t="s">
        <v>31</v>
      </c>
      <c r="J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369</v>
      </c>
      <c r="H53" s="0" t="s">
        <v>370</v>
      </c>
      <c r="I53" s="0" t="s">
        <v>31</v>
      </c>
      <c r="J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371</v>
      </c>
      <c r="H54" s="0" t="s">
        <v>372</v>
      </c>
      <c r="I54" s="0" t="s">
        <v>31</v>
      </c>
      <c r="J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373</v>
      </c>
      <c r="H55" s="0" t="s">
        <v>374</v>
      </c>
      <c r="I55" s="0" t="s">
        <v>31</v>
      </c>
      <c r="J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375</v>
      </c>
      <c r="H56" s="0" t="s">
        <v>376</v>
      </c>
      <c r="I56" s="0" t="s">
        <v>31</v>
      </c>
      <c r="J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377</v>
      </c>
      <c r="H57" s="0" t="s">
        <v>378</v>
      </c>
      <c r="I57" s="0" t="s">
        <v>31</v>
      </c>
      <c r="J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379</v>
      </c>
      <c r="H58" s="0" t="s">
        <v>380</v>
      </c>
      <c r="I58" s="0" t="s">
        <v>31</v>
      </c>
      <c r="J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381</v>
      </c>
      <c r="H59" s="0" t="s">
        <v>382</v>
      </c>
      <c r="I59" s="0" t="s">
        <v>31</v>
      </c>
      <c r="J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383</v>
      </c>
      <c r="H60" s="0" t="s">
        <v>384</v>
      </c>
      <c r="I60" s="0" t="s">
        <v>31</v>
      </c>
      <c r="J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385</v>
      </c>
      <c r="H61" s="0" t="s">
        <v>386</v>
      </c>
      <c r="I61" s="0" t="s">
        <v>31</v>
      </c>
      <c r="J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387</v>
      </c>
      <c r="H62" s="0" t="s">
        <v>388</v>
      </c>
      <c r="I62" s="0" t="s">
        <v>31</v>
      </c>
      <c r="J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389</v>
      </c>
      <c r="H63" s="0" t="s">
        <v>390</v>
      </c>
      <c r="I63" s="0" t="s">
        <v>31</v>
      </c>
      <c r="J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391</v>
      </c>
      <c r="H64" s="0" t="s">
        <v>392</v>
      </c>
      <c r="I64" s="0" t="s">
        <v>31</v>
      </c>
      <c r="J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393</v>
      </c>
      <c r="H65" s="0" t="s">
        <v>394</v>
      </c>
      <c r="I65" s="0" t="s">
        <v>31</v>
      </c>
      <c r="J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395</v>
      </c>
      <c r="H66" s="0" t="s">
        <v>396</v>
      </c>
      <c r="I66" s="0" t="s">
        <v>31</v>
      </c>
      <c r="J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397</v>
      </c>
      <c r="H67" s="0" t="s">
        <v>398</v>
      </c>
      <c r="I67" s="0" t="s">
        <v>31</v>
      </c>
      <c r="J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399</v>
      </c>
      <c r="H68" s="0" t="s">
        <v>400</v>
      </c>
      <c r="I68" s="0" t="s">
        <v>31</v>
      </c>
      <c r="J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401</v>
      </c>
      <c r="H69" s="0" t="s">
        <v>402</v>
      </c>
      <c r="I69" s="0" t="s">
        <v>31</v>
      </c>
      <c r="J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403</v>
      </c>
      <c r="H70" s="0" t="s">
        <v>404</v>
      </c>
      <c r="I70" s="0" t="s">
        <v>31</v>
      </c>
      <c r="J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405</v>
      </c>
      <c r="H71" s="0" t="s">
        <v>406</v>
      </c>
      <c r="I71" s="0" t="s">
        <v>31</v>
      </c>
      <c r="J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407</v>
      </c>
      <c r="H72" s="0" t="s">
        <v>408</v>
      </c>
      <c r="I72" s="0" t="s">
        <v>31</v>
      </c>
      <c r="J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409</v>
      </c>
      <c r="H73" s="0" t="s">
        <v>410</v>
      </c>
      <c r="I73" s="0" t="s">
        <v>31</v>
      </c>
      <c r="J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411</v>
      </c>
      <c r="H74" s="0" t="s">
        <v>412</v>
      </c>
      <c r="I74" s="0" t="s">
        <v>31</v>
      </c>
      <c r="J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413</v>
      </c>
      <c r="H75" s="0" t="s">
        <v>414</v>
      </c>
      <c r="I75" s="0" t="s">
        <v>31</v>
      </c>
      <c r="J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415</v>
      </c>
      <c r="H76" s="0" t="s">
        <v>416</v>
      </c>
      <c r="I76" s="0" t="s">
        <v>31</v>
      </c>
      <c r="J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417</v>
      </c>
      <c r="H77" s="0" t="s">
        <v>418</v>
      </c>
      <c r="I77" s="0" t="s">
        <v>31</v>
      </c>
      <c r="J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419</v>
      </c>
      <c r="H78" s="0" t="s">
        <v>420</v>
      </c>
      <c r="I78" s="0" t="s">
        <v>31</v>
      </c>
      <c r="J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421</v>
      </c>
      <c r="H79" s="0" t="s">
        <v>422</v>
      </c>
      <c r="I79" s="0" t="s">
        <v>31</v>
      </c>
      <c r="J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423</v>
      </c>
      <c r="H80" s="0" t="s">
        <v>424</v>
      </c>
      <c r="I80" s="0" t="s">
        <v>31</v>
      </c>
      <c r="J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425</v>
      </c>
      <c r="H81" s="0" t="s">
        <v>426</v>
      </c>
      <c r="I81" s="0" t="s">
        <v>31</v>
      </c>
      <c r="J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427</v>
      </c>
      <c r="H82" s="0" t="s">
        <v>428</v>
      </c>
      <c r="I82" s="0" t="s">
        <v>31</v>
      </c>
      <c r="J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429</v>
      </c>
      <c r="H83" s="0" t="s">
        <v>430</v>
      </c>
      <c r="I83" s="0" t="s">
        <v>31</v>
      </c>
      <c r="J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431</v>
      </c>
      <c r="H84" s="0" t="s">
        <v>432</v>
      </c>
      <c r="I84" s="0" t="s">
        <v>31</v>
      </c>
      <c r="J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433</v>
      </c>
      <c r="H85" s="0" t="s">
        <v>434</v>
      </c>
      <c r="I85" s="0" t="s">
        <v>31</v>
      </c>
      <c r="J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435</v>
      </c>
      <c r="H86" s="0" t="s">
        <v>436</v>
      </c>
      <c r="I86" s="0" t="s">
        <v>31</v>
      </c>
      <c r="J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437</v>
      </c>
      <c r="H87" s="0" t="s">
        <v>438</v>
      </c>
      <c r="I87" s="0" t="s">
        <v>31</v>
      </c>
      <c r="J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439</v>
      </c>
      <c r="H88" s="0" t="s">
        <v>440</v>
      </c>
      <c r="I88" s="0" t="s">
        <v>31</v>
      </c>
      <c r="J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441</v>
      </c>
      <c r="H89" s="0" t="s">
        <v>442</v>
      </c>
      <c r="I89" s="0" t="s">
        <v>31</v>
      </c>
      <c r="J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443</v>
      </c>
      <c r="H90" s="0" t="s">
        <v>444</v>
      </c>
      <c r="I90" s="0" t="s">
        <v>31</v>
      </c>
      <c r="J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445</v>
      </c>
      <c r="H91" s="0" t="s">
        <v>446</v>
      </c>
      <c r="I91" s="0" t="s">
        <v>31</v>
      </c>
      <c r="J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447</v>
      </c>
      <c r="H92" s="0" t="s">
        <v>448</v>
      </c>
      <c r="I92" s="0" t="s">
        <v>31</v>
      </c>
      <c r="J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449</v>
      </c>
      <c r="H93" s="0" t="s">
        <v>450</v>
      </c>
      <c r="I93" s="0" t="s">
        <v>31</v>
      </c>
      <c r="J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451</v>
      </c>
      <c r="H94" s="0" t="s">
        <v>452</v>
      </c>
      <c r="I94" s="0" t="s">
        <v>31</v>
      </c>
      <c r="J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453</v>
      </c>
      <c r="H95" s="0" t="s">
        <v>454</v>
      </c>
      <c r="I95" s="0" t="s">
        <v>31</v>
      </c>
      <c r="J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455</v>
      </c>
      <c r="H96" s="0" t="s">
        <v>456</v>
      </c>
      <c r="I96" s="0" t="s">
        <v>31</v>
      </c>
      <c r="J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457</v>
      </c>
      <c r="H97" s="0" t="s">
        <v>458</v>
      </c>
      <c r="I97" s="0" t="s">
        <v>31</v>
      </c>
      <c r="J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459</v>
      </c>
      <c r="H98" s="0" t="s">
        <v>460</v>
      </c>
      <c r="I98" s="0" t="s">
        <v>31</v>
      </c>
      <c r="J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461</v>
      </c>
      <c r="H99" s="0" t="s">
        <v>462</v>
      </c>
      <c r="I99" s="0" t="s">
        <v>31</v>
      </c>
      <c r="J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463</v>
      </c>
      <c r="H100" s="0" t="s">
        <v>464</v>
      </c>
      <c r="I100" s="0" t="s">
        <v>31</v>
      </c>
      <c r="J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465</v>
      </c>
      <c r="H101" s="0" t="s">
        <v>466</v>
      </c>
      <c r="I101" s="0" t="s">
        <v>31</v>
      </c>
      <c r="J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467</v>
      </c>
      <c r="H102" s="0" t="s">
        <v>468</v>
      </c>
      <c r="I102" s="0" t="s">
        <v>31</v>
      </c>
      <c r="J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469</v>
      </c>
      <c r="H103" s="0" t="s">
        <v>470</v>
      </c>
      <c r="I103" s="0" t="s">
        <v>31</v>
      </c>
      <c r="J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471</v>
      </c>
      <c r="H104" s="0" t="s">
        <v>472</v>
      </c>
      <c r="I104" s="0" t="s">
        <v>31</v>
      </c>
      <c r="J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473</v>
      </c>
      <c r="H105" s="0" t="s">
        <v>474</v>
      </c>
      <c r="I105" s="0" t="s">
        <v>31</v>
      </c>
      <c r="J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475</v>
      </c>
      <c r="H106" s="0" t="s">
        <v>476</v>
      </c>
      <c r="I106" s="0" t="s">
        <v>31</v>
      </c>
      <c r="J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477</v>
      </c>
      <c r="H107" s="0" t="s">
        <v>478</v>
      </c>
      <c r="I107" s="0" t="s">
        <v>31</v>
      </c>
      <c r="J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479</v>
      </c>
      <c r="H108" s="0" t="s">
        <v>480</v>
      </c>
      <c r="I108" s="0" t="s">
        <v>31</v>
      </c>
      <c r="J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481</v>
      </c>
      <c r="H109" s="0" t="s">
        <v>482</v>
      </c>
      <c r="I109" s="0" t="s">
        <v>31</v>
      </c>
      <c r="J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483</v>
      </c>
      <c r="H110" s="0" t="s">
        <v>484</v>
      </c>
      <c r="I110" s="0" t="s">
        <v>31</v>
      </c>
      <c r="J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485</v>
      </c>
      <c r="H111" s="0" t="s">
        <v>486</v>
      </c>
      <c r="I111" s="0" t="s">
        <v>31</v>
      </c>
      <c r="J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487</v>
      </c>
      <c r="H112" s="0" t="s">
        <v>488</v>
      </c>
      <c r="I112" s="0" t="s">
        <v>31</v>
      </c>
      <c r="J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489</v>
      </c>
      <c r="H113" s="0" t="s">
        <v>490</v>
      </c>
      <c r="I113" s="0" t="s">
        <v>31</v>
      </c>
      <c r="J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491</v>
      </c>
      <c r="H114" s="0" t="s">
        <v>492</v>
      </c>
      <c r="I114" s="0" t="s">
        <v>31</v>
      </c>
      <c r="J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493</v>
      </c>
      <c r="H115" s="0" t="s">
        <v>494</v>
      </c>
      <c r="I115" s="0" t="s">
        <v>31</v>
      </c>
      <c r="J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495</v>
      </c>
      <c r="H116" s="0" t="s">
        <v>496</v>
      </c>
      <c r="I116" s="0" t="s">
        <v>31</v>
      </c>
      <c r="J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497</v>
      </c>
      <c r="H117" s="0" t="s">
        <v>498</v>
      </c>
      <c r="I117" s="0" t="s">
        <v>31</v>
      </c>
      <c r="J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499</v>
      </c>
      <c r="H118" s="0" t="s">
        <v>500</v>
      </c>
      <c r="I118" s="0" t="s">
        <v>31</v>
      </c>
      <c r="J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501</v>
      </c>
      <c r="H119" s="0" t="s">
        <v>502</v>
      </c>
      <c r="I119" s="0" t="s">
        <v>31</v>
      </c>
      <c r="J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503</v>
      </c>
      <c r="H120" s="0" t="s">
        <v>504</v>
      </c>
      <c r="I120" s="0" t="s">
        <v>31</v>
      </c>
      <c r="J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505</v>
      </c>
      <c r="H121" s="0" t="s">
        <v>506</v>
      </c>
      <c r="I121" s="0" t="s">
        <v>31</v>
      </c>
      <c r="J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507</v>
      </c>
      <c r="H122" s="0" t="s">
        <v>508</v>
      </c>
      <c r="I122" s="0" t="s">
        <v>31</v>
      </c>
      <c r="J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509</v>
      </c>
      <c r="H123" s="0" t="s">
        <v>510</v>
      </c>
      <c r="I123" s="0" t="s">
        <v>31</v>
      </c>
      <c r="J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511</v>
      </c>
      <c r="H124" s="0" t="s">
        <v>512</v>
      </c>
      <c r="I124" s="0" t="s">
        <v>31</v>
      </c>
      <c r="J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513</v>
      </c>
      <c r="H125" s="0" t="s">
        <v>514</v>
      </c>
      <c r="I125" s="0" t="s">
        <v>31</v>
      </c>
      <c r="J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515</v>
      </c>
      <c r="H126" s="0" t="s">
        <v>516</v>
      </c>
      <c r="I126" s="0" t="s">
        <v>31</v>
      </c>
      <c r="J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517</v>
      </c>
      <c r="H127" s="0" t="s">
        <v>518</v>
      </c>
      <c r="I127" s="0" t="s">
        <v>31</v>
      </c>
      <c r="J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519</v>
      </c>
      <c r="H128" s="0" t="s">
        <v>520</v>
      </c>
      <c r="I128" s="0" t="s">
        <v>31</v>
      </c>
      <c r="J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521</v>
      </c>
      <c r="H129" s="0" t="s">
        <v>522</v>
      </c>
      <c r="I129" s="0" t="s">
        <v>31</v>
      </c>
      <c r="J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523</v>
      </c>
      <c r="H130" s="0" t="s">
        <v>524</v>
      </c>
      <c r="I130" s="0" t="s">
        <v>31</v>
      </c>
      <c r="J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525</v>
      </c>
      <c r="H131" s="0" t="s">
        <v>526</v>
      </c>
      <c r="I131" s="0" t="s">
        <v>31</v>
      </c>
      <c r="J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527</v>
      </c>
      <c r="H132" s="0" t="s">
        <v>528</v>
      </c>
      <c r="I132" s="0" t="s">
        <v>31</v>
      </c>
      <c r="J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529</v>
      </c>
      <c r="H133" s="0" t="s">
        <v>530</v>
      </c>
      <c r="I133" s="0" t="s">
        <v>31</v>
      </c>
      <c r="J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531</v>
      </c>
      <c r="H134" s="0" t="s">
        <v>532</v>
      </c>
      <c r="I134" s="0" t="s">
        <v>31</v>
      </c>
      <c r="J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533</v>
      </c>
      <c r="H135" s="0" t="s">
        <v>534</v>
      </c>
      <c r="I135" s="0" t="s">
        <v>31</v>
      </c>
      <c r="J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535</v>
      </c>
      <c r="H136" s="0" t="s">
        <v>536</v>
      </c>
      <c r="I136" s="0" t="s">
        <v>31</v>
      </c>
      <c r="J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537</v>
      </c>
      <c r="H137" s="0" t="s">
        <v>538</v>
      </c>
      <c r="I137" s="0" t="s">
        <v>31</v>
      </c>
      <c r="J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539</v>
      </c>
      <c r="H138" s="0" t="s">
        <v>540</v>
      </c>
      <c r="I138" s="0" t="s">
        <v>31</v>
      </c>
      <c r="J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541</v>
      </c>
      <c r="H139" s="0" t="s">
        <v>542</v>
      </c>
      <c r="I139" s="0" t="s">
        <v>31</v>
      </c>
      <c r="J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543</v>
      </c>
      <c r="H140" s="0" t="s">
        <v>544</v>
      </c>
      <c r="I140" s="0" t="s">
        <v>31</v>
      </c>
      <c r="J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545</v>
      </c>
      <c r="H141" s="0" t="s">
        <v>546</v>
      </c>
      <c r="I141" s="0" t="s">
        <v>31</v>
      </c>
      <c r="J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547</v>
      </c>
      <c r="H142" s="0" t="s">
        <v>548</v>
      </c>
      <c r="I142" s="0" t="s">
        <v>31</v>
      </c>
      <c r="J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549</v>
      </c>
      <c r="H143" s="0" t="s">
        <v>550</v>
      </c>
      <c r="I143" s="0" t="s">
        <v>31</v>
      </c>
      <c r="J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551</v>
      </c>
      <c r="H144" s="0" t="s">
        <v>552</v>
      </c>
      <c r="I144" s="0" t="s">
        <v>31</v>
      </c>
      <c r="J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553</v>
      </c>
      <c r="H145" s="0" t="s">
        <v>554</v>
      </c>
      <c r="I145" s="0" t="s">
        <v>31</v>
      </c>
      <c r="J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555</v>
      </c>
      <c r="H146" s="0" t="s">
        <v>556</v>
      </c>
      <c r="I146" s="0" t="s">
        <v>31</v>
      </c>
      <c r="J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557</v>
      </c>
      <c r="H147" s="0" t="s">
        <v>558</v>
      </c>
      <c r="I147" s="0" t="s">
        <v>31</v>
      </c>
      <c r="J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559</v>
      </c>
      <c r="H148" s="0" t="s">
        <v>560</v>
      </c>
      <c r="I148" s="0" t="s">
        <v>31</v>
      </c>
      <c r="J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561</v>
      </c>
      <c r="H149" s="0" t="s">
        <v>562</v>
      </c>
      <c r="I149" s="0" t="s">
        <v>31</v>
      </c>
      <c r="J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563</v>
      </c>
      <c r="H150" s="0" t="s">
        <v>564</v>
      </c>
      <c r="I150" s="0" t="s">
        <v>31</v>
      </c>
      <c r="J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565</v>
      </c>
      <c r="H151" s="0" t="s">
        <v>566</v>
      </c>
      <c r="I151" s="0" t="s">
        <v>31</v>
      </c>
      <c r="J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567</v>
      </c>
      <c r="H152" s="0" t="s">
        <v>568</v>
      </c>
      <c r="I152" s="0" t="s">
        <v>31</v>
      </c>
      <c r="J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569</v>
      </c>
      <c r="H153" s="0" t="s">
        <v>570</v>
      </c>
      <c r="I153" s="0" t="s">
        <v>31</v>
      </c>
      <c r="J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571</v>
      </c>
      <c r="H154" s="0" t="s">
        <v>572</v>
      </c>
      <c r="I154" s="0" t="s">
        <v>31</v>
      </c>
      <c r="J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573</v>
      </c>
      <c r="H155" s="0" t="s">
        <v>574</v>
      </c>
      <c r="I155" s="0" t="s">
        <v>31</v>
      </c>
      <c r="J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575</v>
      </c>
      <c r="H156" s="0" t="s">
        <v>576</v>
      </c>
      <c r="I156" s="0" t="s">
        <v>31</v>
      </c>
      <c r="J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577</v>
      </c>
      <c r="H157" s="0" t="s">
        <v>578</v>
      </c>
      <c r="I157" s="0" t="s">
        <v>31</v>
      </c>
      <c r="J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579</v>
      </c>
      <c r="H158" s="0" t="s">
        <v>580</v>
      </c>
      <c r="I158" s="0" t="s">
        <v>31</v>
      </c>
      <c r="J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581</v>
      </c>
      <c r="H159" s="0" t="s">
        <v>582</v>
      </c>
      <c r="I159" s="0" t="s">
        <v>31</v>
      </c>
      <c r="J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583</v>
      </c>
      <c r="H160" s="0" t="s">
        <v>584</v>
      </c>
      <c r="I160" s="0" t="s">
        <v>31</v>
      </c>
      <c r="J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585</v>
      </c>
      <c r="H161" s="0" t="s">
        <v>586</v>
      </c>
      <c r="I161" s="0" t="s">
        <v>31</v>
      </c>
      <c r="J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587</v>
      </c>
      <c r="H162" s="0" t="s">
        <v>588</v>
      </c>
      <c r="I162" s="0" t="s">
        <v>31</v>
      </c>
      <c r="J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589</v>
      </c>
      <c r="H163" s="0" t="s">
        <v>590</v>
      </c>
      <c r="I163" s="0" t="s">
        <v>31</v>
      </c>
      <c r="J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591</v>
      </c>
      <c r="H164" s="0" t="s">
        <v>592</v>
      </c>
      <c r="I164" s="0" t="s">
        <v>31</v>
      </c>
      <c r="J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593</v>
      </c>
      <c r="H165" s="0" t="s">
        <v>594</v>
      </c>
      <c r="I165" s="0" t="s">
        <v>31</v>
      </c>
      <c r="J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595</v>
      </c>
      <c r="H166" s="0" t="s">
        <v>596</v>
      </c>
      <c r="I166" s="0" t="s">
        <v>31</v>
      </c>
      <c r="J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597</v>
      </c>
      <c r="H167" s="0" t="s">
        <v>598</v>
      </c>
      <c r="I167" s="0" t="s">
        <v>31</v>
      </c>
      <c r="J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599</v>
      </c>
      <c r="H168" s="0" t="s">
        <v>600</v>
      </c>
      <c r="I168" s="0" t="s">
        <v>31</v>
      </c>
      <c r="J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601</v>
      </c>
      <c r="H169" s="0" t="s">
        <v>602</v>
      </c>
      <c r="I169" s="0" t="s">
        <v>31</v>
      </c>
      <c r="J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603</v>
      </c>
      <c r="H170" s="0" t="s">
        <v>604</v>
      </c>
      <c r="I170" s="0" t="s">
        <v>31</v>
      </c>
      <c r="J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605</v>
      </c>
      <c r="H171" s="0" t="s">
        <v>606</v>
      </c>
      <c r="I171" s="0" t="s">
        <v>31</v>
      </c>
      <c r="J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607</v>
      </c>
      <c r="H172" s="0" t="s">
        <v>608</v>
      </c>
      <c r="I172" s="0" t="s">
        <v>31</v>
      </c>
      <c r="J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609</v>
      </c>
      <c r="H173" s="0" t="s">
        <v>610</v>
      </c>
      <c r="I173" s="0" t="s">
        <v>31</v>
      </c>
      <c r="J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611</v>
      </c>
      <c r="H174" s="0" t="s">
        <v>612</v>
      </c>
      <c r="I174" s="0" t="s">
        <v>31</v>
      </c>
      <c r="J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613</v>
      </c>
      <c r="H175" s="0" t="s">
        <v>614</v>
      </c>
      <c r="I175" s="0" t="s">
        <v>31</v>
      </c>
      <c r="J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615</v>
      </c>
      <c r="H176" s="0" t="s">
        <v>616</v>
      </c>
      <c r="I176" s="0" t="s">
        <v>31</v>
      </c>
      <c r="J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617</v>
      </c>
      <c r="H177" s="0" t="s">
        <v>618</v>
      </c>
      <c r="I177" s="0" t="s">
        <v>31</v>
      </c>
      <c r="J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619</v>
      </c>
      <c r="H178" s="0" t="s">
        <v>620</v>
      </c>
      <c r="I178" s="0" t="s">
        <v>31</v>
      </c>
      <c r="J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621</v>
      </c>
      <c r="H179" s="0" t="s">
        <v>622</v>
      </c>
      <c r="I179" s="0" t="s">
        <v>31</v>
      </c>
      <c r="J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623</v>
      </c>
      <c r="H180" s="0" t="s">
        <v>624</v>
      </c>
      <c r="I180" s="0" t="s">
        <v>31</v>
      </c>
      <c r="J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625</v>
      </c>
      <c r="H181" s="0" t="s">
        <v>626</v>
      </c>
      <c r="I181" s="0" t="s">
        <v>31</v>
      </c>
      <c r="J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627</v>
      </c>
      <c r="H182" s="0" t="s">
        <v>628</v>
      </c>
      <c r="I182" s="0" t="s">
        <v>31</v>
      </c>
      <c r="J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629</v>
      </c>
      <c r="H183" s="0" t="s">
        <v>630</v>
      </c>
      <c r="I183" s="0" t="s">
        <v>31</v>
      </c>
      <c r="J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631</v>
      </c>
      <c r="H184" s="0" t="s">
        <v>632</v>
      </c>
      <c r="I184" s="0" t="s">
        <v>31</v>
      </c>
      <c r="J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633</v>
      </c>
      <c r="H185" s="0" t="s">
        <v>634</v>
      </c>
      <c r="I185" s="0" t="s">
        <v>31</v>
      </c>
      <c r="J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635</v>
      </c>
      <c r="H186" s="0" t="s">
        <v>636</v>
      </c>
      <c r="I186" s="0" t="s">
        <v>31</v>
      </c>
      <c r="J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637</v>
      </c>
      <c r="H187" s="0" t="s">
        <v>638</v>
      </c>
      <c r="I187" s="0" t="s">
        <v>31</v>
      </c>
      <c r="J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639</v>
      </c>
      <c r="H188" s="0" t="s">
        <v>640</v>
      </c>
      <c r="I188" s="0" t="s">
        <v>31</v>
      </c>
      <c r="J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641</v>
      </c>
      <c r="H189" s="0" t="s">
        <v>642</v>
      </c>
      <c r="I189" s="0" t="s">
        <v>31</v>
      </c>
      <c r="J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643</v>
      </c>
      <c r="H190" s="0" t="s">
        <v>644</v>
      </c>
      <c r="I190" s="0" t="s">
        <v>31</v>
      </c>
      <c r="J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645</v>
      </c>
      <c r="H191" s="0" t="s">
        <v>646</v>
      </c>
      <c r="I191" s="0" t="s">
        <v>31</v>
      </c>
      <c r="J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647</v>
      </c>
      <c r="H192" s="0" t="s">
        <v>648</v>
      </c>
      <c r="I192" s="0" t="s">
        <v>31</v>
      </c>
      <c r="J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649</v>
      </c>
      <c r="H193" s="0" t="s">
        <v>650</v>
      </c>
      <c r="I193" s="0" t="s">
        <v>31</v>
      </c>
      <c r="J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651</v>
      </c>
      <c r="H194" s="0" t="s">
        <v>652</v>
      </c>
      <c r="I194" s="0" t="s">
        <v>31</v>
      </c>
      <c r="J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653</v>
      </c>
      <c r="H195" s="0" t="s">
        <v>654</v>
      </c>
      <c r="I195" s="0" t="s">
        <v>31</v>
      </c>
      <c r="J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655</v>
      </c>
      <c r="H196" s="0" t="s">
        <v>656</v>
      </c>
      <c r="I196" s="0" t="s">
        <v>31</v>
      </c>
      <c r="J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657</v>
      </c>
      <c r="H197" s="0" t="s">
        <v>658</v>
      </c>
      <c r="I197" s="0" t="s">
        <v>31</v>
      </c>
      <c r="J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659</v>
      </c>
      <c r="H198" s="0" t="s">
        <v>660</v>
      </c>
      <c r="I198" s="0" t="s">
        <v>31</v>
      </c>
      <c r="J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661</v>
      </c>
      <c r="H199" s="0" t="s">
        <v>662</v>
      </c>
      <c r="I199" s="0" t="s">
        <v>31</v>
      </c>
      <c r="J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663</v>
      </c>
      <c r="H200" s="0" t="s">
        <v>664</v>
      </c>
      <c r="I200" s="0" t="s">
        <v>31</v>
      </c>
      <c r="J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665</v>
      </c>
      <c r="H201" s="0" t="s">
        <v>666</v>
      </c>
      <c r="I201" s="0" t="s">
        <v>31</v>
      </c>
      <c r="J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667</v>
      </c>
      <c r="H202" s="0" t="s">
        <v>668</v>
      </c>
      <c r="I202" s="0" t="s">
        <v>31</v>
      </c>
      <c r="J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669</v>
      </c>
      <c r="H203" s="0" t="s">
        <v>670</v>
      </c>
      <c r="I203" s="0" t="s">
        <v>31</v>
      </c>
      <c r="J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671</v>
      </c>
      <c r="H204" s="0" t="s">
        <v>672</v>
      </c>
      <c r="I204" s="0" t="s">
        <v>31</v>
      </c>
      <c r="J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673</v>
      </c>
      <c r="H205" s="0" t="s">
        <v>674</v>
      </c>
      <c r="I205" s="0" t="s">
        <v>31</v>
      </c>
      <c r="J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675</v>
      </c>
      <c r="H206" s="0" t="s">
        <v>676</v>
      </c>
      <c r="I206" s="0" t="s">
        <v>31</v>
      </c>
      <c r="J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677</v>
      </c>
      <c r="H207" s="0" t="s">
        <v>678</v>
      </c>
      <c r="I207" s="0" t="s">
        <v>31</v>
      </c>
      <c r="J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679</v>
      </c>
      <c r="H208" s="0" t="s">
        <v>680</v>
      </c>
      <c r="I208" s="0" t="s">
        <v>31</v>
      </c>
      <c r="J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681</v>
      </c>
      <c r="H209" s="0" t="s">
        <v>682</v>
      </c>
      <c r="I209" s="0" t="s">
        <v>31</v>
      </c>
      <c r="J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683</v>
      </c>
      <c r="H210" s="0" t="s">
        <v>684</v>
      </c>
      <c r="I210" s="0" t="s">
        <v>31</v>
      </c>
      <c r="J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685</v>
      </c>
      <c r="H211" s="0" t="s">
        <v>686</v>
      </c>
      <c r="I211" s="0" t="s">
        <v>31</v>
      </c>
      <c r="J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687</v>
      </c>
      <c r="H212" s="0" t="s">
        <v>688</v>
      </c>
      <c r="I212" s="0" t="s">
        <v>31</v>
      </c>
      <c r="J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689</v>
      </c>
      <c r="H213" s="0" t="s">
        <v>690</v>
      </c>
      <c r="I213" s="0" t="s">
        <v>31</v>
      </c>
      <c r="J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691</v>
      </c>
      <c r="H214" s="0" t="s">
        <v>692</v>
      </c>
      <c r="I214" s="0" t="s">
        <v>31</v>
      </c>
      <c r="J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693</v>
      </c>
      <c r="H215" s="0" t="s">
        <v>694</v>
      </c>
      <c r="I215" s="0" t="s">
        <v>31</v>
      </c>
      <c r="J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695</v>
      </c>
      <c r="H216" s="0" t="s">
        <v>696</v>
      </c>
      <c r="I216" s="0" t="s">
        <v>31</v>
      </c>
      <c r="J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697</v>
      </c>
      <c r="H217" s="0" t="s">
        <v>698</v>
      </c>
      <c r="I217" s="0" t="s">
        <v>31</v>
      </c>
      <c r="J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699</v>
      </c>
      <c r="H218" s="0" t="s">
        <v>700</v>
      </c>
      <c r="I218" s="0" t="s">
        <v>31</v>
      </c>
      <c r="J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701</v>
      </c>
      <c r="H219" s="0" t="s">
        <v>702</v>
      </c>
      <c r="I219" s="0" t="s">
        <v>31</v>
      </c>
      <c r="J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703</v>
      </c>
      <c r="H220" s="0" t="s">
        <v>704</v>
      </c>
      <c r="I220" s="0" t="s">
        <v>31</v>
      </c>
      <c r="J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705</v>
      </c>
      <c r="H221" s="0" t="s">
        <v>706</v>
      </c>
      <c r="I221" s="0" t="s">
        <v>31</v>
      </c>
      <c r="J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707</v>
      </c>
      <c r="H222" s="0" t="s">
        <v>708</v>
      </c>
      <c r="I222" s="0" t="s">
        <v>31</v>
      </c>
      <c r="J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709</v>
      </c>
      <c r="H223" s="0" t="s">
        <v>710</v>
      </c>
      <c r="I223" s="0" t="s">
        <v>31</v>
      </c>
      <c r="J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711</v>
      </c>
      <c r="H224" s="0" t="s">
        <v>712</v>
      </c>
      <c r="I224" s="0" t="s">
        <v>31</v>
      </c>
      <c r="J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713</v>
      </c>
      <c r="H225" s="0" t="s">
        <v>714</v>
      </c>
      <c r="I225" s="0" t="s">
        <v>31</v>
      </c>
      <c r="J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715</v>
      </c>
      <c r="H226" s="0" t="s">
        <v>716</v>
      </c>
      <c r="I226" s="0" t="s">
        <v>31</v>
      </c>
      <c r="J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717</v>
      </c>
      <c r="H227" s="0" t="s">
        <v>718</v>
      </c>
      <c r="I227" s="0" t="s">
        <v>31</v>
      </c>
      <c r="J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719</v>
      </c>
      <c r="H228" s="0" t="s">
        <v>720</v>
      </c>
      <c r="I228" s="0" t="s">
        <v>31</v>
      </c>
      <c r="J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721</v>
      </c>
      <c r="H229" s="0" t="s">
        <v>722</v>
      </c>
      <c r="I229" s="0" t="s">
        <v>31</v>
      </c>
      <c r="J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723</v>
      </c>
      <c r="H230" s="0" t="s">
        <v>724</v>
      </c>
      <c r="I230" s="0" t="s">
        <v>31</v>
      </c>
      <c r="J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725</v>
      </c>
      <c r="H231" s="0" t="s">
        <v>726</v>
      </c>
      <c r="I231" s="0" t="s">
        <v>31</v>
      </c>
      <c r="J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727</v>
      </c>
      <c r="H232" s="0" t="s">
        <v>728</v>
      </c>
      <c r="I232" s="0" t="s">
        <v>31</v>
      </c>
      <c r="J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729</v>
      </c>
      <c r="H233" s="0" t="s">
        <v>730</v>
      </c>
      <c r="I233" s="0" t="s">
        <v>31</v>
      </c>
      <c r="J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731</v>
      </c>
      <c r="H234" s="0" t="s">
        <v>732</v>
      </c>
      <c r="I234" s="0" t="s">
        <v>31</v>
      </c>
      <c r="J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733</v>
      </c>
      <c r="H235" s="0" t="s">
        <v>734</v>
      </c>
      <c r="I235" s="0" t="s">
        <v>31</v>
      </c>
      <c r="J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735</v>
      </c>
      <c r="H236" s="0" t="s">
        <v>736</v>
      </c>
      <c r="I236" s="0" t="s">
        <v>31</v>
      </c>
      <c r="J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737</v>
      </c>
      <c r="H237" s="0" t="s">
        <v>738</v>
      </c>
      <c r="I237" s="0" t="s">
        <v>31</v>
      </c>
      <c r="J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739</v>
      </c>
      <c r="H238" s="0" t="s">
        <v>740</v>
      </c>
      <c r="I238" s="0" t="s">
        <v>31</v>
      </c>
      <c r="J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741</v>
      </c>
      <c r="H239" s="0" t="s">
        <v>742</v>
      </c>
      <c r="I239" s="0" t="s">
        <v>31</v>
      </c>
      <c r="J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743</v>
      </c>
      <c r="H240" s="0" t="s">
        <v>744</v>
      </c>
      <c r="I240" s="0" t="s">
        <v>31</v>
      </c>
      <c r="J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745</v>
      </c>
      <c r="H241" s="0" t="s">
        <v>746</v>
      </c>
      <c r="I241" s="0" t="s">
        <v>31</v>
      </c>
      <c r="J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747</v>
      </c>
      <c r="H242" s="0" t="s">
        <v>748</v>
      </c>
      <c r="I242" s="0" t="s">
        <v>31</v>
      </c>
      <c r="J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749</v>
      </c>
      <c r="H243" s="0" t="s">
        <v>750</v>
      </c>
      <c r="I243" s="0" t="s">
        <v>31</v>
      </c>
      <c r="J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751</v>
      </c>
      <c r="H244" s="0" t="s">
        <v>752</v>
      </c>
      <c r="I244" s="0" t="s">
        <v>31</v>
      </c>
      <c r="J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753</v>
      </c>
      <c r="H245" s="0" t="s">
        <v>754</v>
      </c>
      <c r="I245" s="0" t="s">
        <v>31</v>
      </c>
      <c r="J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755</v>
      </c>
      <c r="H246" s="0" t="s">
        <v>756</v>
      </c>
      <c r="I246" s="0" t="s">
        <v>31</v>
      </c>
      <c r="J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757</v>
      </c>
      <c r="H247" s="0" t="s">
        <v>758</v>
      </c>
      <c r="I247" s="0" t="s">
        <v>31</v>
      </c>
      <c r="J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759</v>
      </c>
      <c r="H248" s="0" t="s">
        <v>760</v>
      </c>
      <c r="I248" s="0" t="s">
        <v>31</v>
      </c>
      <c r="J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761</v>
      </c>
      <c r="H249" s="0" t="s">
        <v>762</v>
      </c>
      <c r="I249" s="0" t="s">
        <v>31</v>
      </c>
      <c r="J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763</v>
      </c>
      <c r="H250" s="0" t="s">
        <v>764</v>
      </c>
      <c r="I250" s="0" t="s">
        <v>31</v>
      </c>
      <c r="J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765</v>
      </c>
      <c r="H251" s="0" t="s">
        <v>766</v>
      </c>
      <c r="I251" s="0" t="s">
        <v>31</v>
      </c>
      <c r="J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767</v>
      </c>
      <c r="H252" s="0" t="s">
        <v>768</v>
      </c>
      <c r="I252" s="0" t="s">
        <v>31</v>
      </c>
      <c r="J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769</v>
      </c>
      <c r="H253" s="0" t="s">
        <v>770</v>
      </c>
      <c r="I253" s="0" t="s">
        <v>31</v>
      </c>
      <c r="J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771</v>
      </c>
      <c r="H254" s="0" t="s">
        <v>772</v>
      </c>
      <c r="I254" s="0" t="s">
        <v>31</v>
      </c>
      <c r="J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773</v>
      </c>
      <c r="H255" s="0" t="s">
        <v>774</v>
      </c>
      <c r="I255" s="0" t="s">
        <v>31</v>
      </c>
      <c r="J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775</v>
      </c>
      <c r="H256" s="0" t="s">
        <v>776</v>
      </c>
      <c r="I256" s="0" t="s">
        <v>31</v>
      </c>
      <c r="J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777</v>
      </c>
      <c r="H257" s="0" t="s">
        <v>778</v>
      </c>
      <c r="I257" s="0" t="s">
        <v>31</v>
      </c>
      <c r="J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779</v>
      </c>
      <c r="H258" s="0" t="s">
        <v>780</v>
      </c>
      <c r="I258" s="0" t="s">
        <v>31</v>
      </c>
      <c r="J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781</v>
      </c>
      <c r="H259" s="0" t="s">
        <v>782</v>
      </c>
      <c r="I259" s="0" t="s">
        <v>31</v>
      </c>
      <c r="J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783</v>
      </c>
      <c r="H260" s="0" t="s">
        <v>784</v>
      </c>
      <c r="I260" s="0" t="s">
        <v>31</v>
      </c>
      <c r="J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785</v>
      </c>
      <c r="H261" s="0" t="s">
        <v>786</v>
      </c>
      <c r="I261" s="0" t="s">
        <v>31</v>
      </c>
      <c r="J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787</v>
      </c>
      <c r="H262" s="0" t="s">
        <v>788</v>
      </c>
      <c r="I262" s="0" t="s">
        <v>31</v>
      </c>
      <c r="J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789</v>
      </c>
      <c r="H263" s="0" t="s">
        <v>790</v>
      </c>
      <c r="I263" s="0" t="s">
        <v>31</v>
      </c>
      <c r="J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791</v>
      </c>
      <c r="H264" s="0" t="s">
        <v>792</v>
      </c>
      <c r="I264" s="0" t="s">
        <v>31</v>
      </c>
      <c r="J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793</v>
      </c>
      <c r="H265" s="0" t="s">
        <v>794</v>
      </c>
      <c r="I265" s="0" t="s">
        <v>31</v>
      </c>
      <c r="J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795</v>
      </c>
      <c r="H266" s="0" t="s">
        <v>796</v>
      </c>
      <c r="I266" s="0" t="s">
        <v>31</v>
      </c>
      <c r="J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797</v>
      </c>
      <c r="H267" s="0" t="s">
        <v>798</v>
      </c>
      <c r="I267" s="0" t="s">
        <v>31</v>
      </c>
      <c r="J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799</v>
      </c>
      <c r="H268" s="0" t="s">
        <v>800</v>
      </c>
      <c r="I268" s="0" t="s">
        <v>31</v>
      </c>
      <c r="J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801</v>
      </c>
      <c r="H269" s="0" t="s">
        <v>802</v>
      </c>
      <c r="I269" s="0" t="s">
        <v>31</v>
      </c>
      <c r="J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803</v>
      </c>
      <c r="H270" s="0" t="s">
        <v>804</v>
      </c>
      <c r="I270" s="0" t="s">
        <v>31</v>
      </c>
      <c r="J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805</v>
      </c>
      <c r="H271" s="0" t="s">
        <v>806</v>
      </c>
      <c r="I271" s="0" t="s">
        <v>31</v>
      </c>
      <c r="J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807</v>
      </c>
      <c r="H272" s="0" t="s">
        <v>808</v>
      </c>
      <c r="I272" s="0" t="s">
        <v>31</v>
      </c>
      <c r="J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809</v>
      </c>
      <c r="H273" s="0" t="s">
        <v>810</v>
      </c>
      <c r="I273" s="0" t="s">
        <v>31</v>
      </c>
      <c r="J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811</v>
      </c>
      <c r="H274" s="0" t="s">
        <v>812</v>
      </c>
      <c r="I274" s="0" t="s">
        <v>31</v>
      </c>
      <c r="J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813</v>
      </c>
      <c r="H275" s="0" t="s">
        <v>814</v>
      </c>
      <c r="I275" s="0" t="s">
        <v>31</v>
      </c>
      <c r="J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815</v>
      </c>
      <c r="H276" s="0" t="s">
        <v>816</v>
      </c>
      <c r="I276" s="0" t="s">
        <v>31</v>
      </c>
      <c r="J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817</v>
      </c>
      <c r="H277" s="0" t="s">
        <v>818</v>
      </c>
      <c r="I277" s="0" t="s">
        <v>31</v>
      </c>
      <c r="J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819</v>
      </c>
      <c r="H278" s="0" t="s">
        <v>820</v>
      </c>
      <c r="I278" s="0" t="s">
        <v>31</v>
      </c>
      <c r="J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821</v>
      </c>
      <c r="H279" s="0" t="s">
        <v>822</v>
      </c>
      <c r="I279" s="0" t="s">
        <v>31</v>
      </c>
      <c r="J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823</v>
      </c>
      <c r="H280" s="0" t="s">
        <v>824</v>
      </c>
      <c r="I280" s="0" t="s">
        <v>31</v>
      </c>
      <c r="J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825</v>
      </c>
      <c r="H281" s="0" t="s">
        <v>826</v>
      </c>
      <c r="I281" s="0" t="s">
        <v>31</v>
      </c>
      <c r="J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827</v>
      </c>
      <c r="H282" s="0" t="s">
        <v>828</v>
      </c>
      <c r="I282" s="0" t="s">
        <v>31</v>
      </c>
      <c r="J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829</v>
      </c>
      <c r="H283" s="0" t="s">
        <v>830</v>
      </c>
      <c r="I283" s="0" t="s">
        <v>31</v>
      </c>
      <c r="J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831</v>
      </c>
      <c r="H284" s="0" t="s">
        <v>832</v>
      </c>
      <c r="I284" s="0" t="s">
        <v>31</v>
      </c>
      <c r="J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833</v>
      </c>
      <c r="H285" s="0" t="s">
        <v>834</v>
      </c>
      <c r="I285" s="0" t="s">
        <v>31</v>
      </c>
      <c r="J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835</v>
      </c>
      <c r="H286" s="0" t="s">
        <v>836</v>
      </c>
      <c r="I286" s="0" t="s">
        <v>31</v>
      </c>
      <c r="J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837</v>
      </c>
      <c r="H287" s="0" t="s">
        <v>838</v>
      </c>
      <c r="I287" s="0" t="s">
        <v>31</v>
      </c>
      <c r="J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839</v>
      </c>
      <c r="H288" s="0" t="s">
        <v>840</v>
      </c>
      <c r="I288" s="0" t="s">
        <v>31</v>
      </c>
      <c r="J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841</v>
      </c>
      <c r="H289" s="0" t="s">
        <v>842</v>
      </c>
      <c r="I289" s="0" t="s">
        <v>31</v>
      </c>
      <c r="J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843</v>
      </c>
      <c r="H290" s="0" t="s">
        <v>844</v>
      </c>
      <c r="I290" s="0" t="s">
        <v>31</v>
      </c>
      <c r="J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845</v>
      </c>
      <c r="H291" s="0" t="s">
        <v>846</v>
      </c>
      <c r="I291" s="0" t="s">
        <v>31</v>
      </c>
      <c r="J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847</v>
      </c>
      <c r="H292" s="0" t="s">
        <v>848</v>
      </c>
      <c r="I292" s="0" t="s">
        <v>31</v>
      </c>
      <c r="J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849</v>
      </c>
      <c r="H293" s="0" t="s">
        <v>850</v>
      </c>
      <c r="I293" s="0" t="s">
        <v>31</v>
      </c>
      <c r="J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851</v>
      </c>
      <c r="H294" s="0" t="s">
        <v>852</v>
      </c>
      <c r="I294" s="0" t="s">
        <v>31</v>
      </c>
      <c r="J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853</v>
      </c>
      <c r="H295" s="0" t="s">
        <v>854</v>
      </c>
      <c r="I295" s="0" t="s">
        <v>31</v>
      </c>
      <c r="J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855</v>
      </c>
      <c r="H296" s="0" t="s">
        <v>856</v>
      </c>
      <c r="I296" s="0" t="s">
        <v>31</v>
      </c>
      <c r="J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857</v>
      </c>
      <c r="H297" s="0" t="s">
        <v>858</v>
      </c>
      <c r="I297" s="0" t="s">
        <v>31</v>
      </c>
      <c r="J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859</v>
      </c>
      <c r="H298" s="0" t="s">
        <v>860</v>
      </c>
      <c r="I298" s="0" t="s">
        <v>31</v>
      </c>
      <c r="J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861</v>
      </c>
      <c r="H299" s="0" t="s">
        <v>862</v>
      </c>
      <c r="I299" s="0" t="s">
        <v>31</v>
      </c>
      <c r="J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863</v>
      </c>
      <c r="H300" s="0" t="s">
        <v>864</v>
      </c>
      <c r="I300" s="0" t="s">
        <v>31</v>
      </c>
      <c r="J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865</v>
      </c>
      <c r="H301" s="0" t="s">
        <v>866</v>
      </c>
      <c r="I301" s="0" t="s">
        <v>31</v>
      </c>
      <c r="J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867</v>
      </c>
      <c r="H302" s="0" t="s">
        <v>868</v>
      </c>
      <c r="I302" s="0" t="s">
        <v>31</v>
      </c>
      <c r="J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869</v>
      </c>
      <c r="H303" s="0" t="s">
        <v>870</v>
      </c>
      <c r="I303" s="0" t="s">
        <v>31</v>
      </c>
      <c r="J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871</v>
      </c>
      <c r="H304" s="0" t="s">
        <v>872</v>
      </c>
      <c r="I304" s="0" t="s">
        <v>31</v>
      </c>
      <c r="J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873</v>
      </c>
      <c r="H305" s="0" t="s">
        <v>874</v>
      </c>
      <c r="I305" s="0" t="s">
        <v>31</v>
      </c>
      <c r="J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875</v>
      </c>
      <c r="H306" s="0" t="s">
        <v>876</v>
      </c>
      <c r="I306" s="0" t="s">
        <v>31</v>
      </c>
      <c r="J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877</v>
      </c>
      <c r="H307" s="0" t="s">
        <v>878</v>
      </c>
      <c r="I307" s="0" t="s">
        <v>31</v>
      </c>
      <c r="J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879</v>
      </c>
      <c r="H308" s="0" t="s">
        <v>880</v>
      </c>
      <c r="I308" s="0" t="s">
        <v>31</v>
      </c>
      <c r="J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881</v>
      </c>
      <c r="H309" s="0" t="s">
        <v>882</v>
      </c>
      <c r="I309" s="0" t="s">
        <v>31</v>
      </c>
      <c r="J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883</v>
      </c>
      <c r="H310" s="0" t="s">
        <v>884</v>
      </c>
      <c r="I310" s="0" t="s">
        <v>31</v>
      </c>
      <c r="J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885</v>
      </c>
      <c r="H311" s="0" t="s">
        <v>886</v>
      </c>
      <c r="I311" s="0" t="s">
        <v>31</v>
      </c>
      <c r="J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887</v>
      </c>
      <c r="H312" s="0" t="s">
        <v>888</v>
      </c>
      <c r="I312" s="0" t="s">
        <v>31</v>
      </c>
      <c r="J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889</v>
      </c>
      <c r="H313" s="0" t="s">
        <v>890</v>
      </c>
      <c r="I313" s="0" t="s">
        <v>31</v>
      </c>
      <c r="J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891</v>
      </c>
      <c r="H314" s="0" t="s">
        <v>892</v>
      </c>
      <c r="I314" s="0" t="s">
        <v>31</v>
      </c>
      <c r="J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893</v>
      </c>
      <c r="H315" s="0" t="s">
        <v>894</v>
      </c>
      <c r="I315" s="0" t="s">
        <v>31</v>
      </c>
      <c r="J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895</v>
      </c>
      <c r="H316" s="0" t="s">
        <v>896</v>
      </c>
      <c r="I316" s="0" t="s">
        <v>31</v>
      </c>
      <c r="J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897</v>
      </c>
      <c r="H317" s="0" t="s">
        <v>898</v>
      </c>
      <c r="I317" s="0" t="s">
        <v>31</v>
      </c>
      <c r="J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899</v>
      </c>
      <c r="H318" s="0" t="s">
        <v>900</v>
      </c>
      <c r="I318" s="0" t="s">
        <v>31</v>
      </c>
      <c r="J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901</v>
      </c>
      <c r="H319" s="0" t="s">
        <v>902</v>
      </c>
      <c r="I319" s="0" t="s">
        <v>31</v>
      </c>
      <c r="J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903</v>
      </c>
      <c r="H320" s="0" t="s">
        <v>904</v>
      </c>
      <c r="I320" s="0" t="s">
        <v>31</v>
      </c>
      <c r="J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905</v>
      </c>
      <c r="H321" s="0" t="s">
        <v>906</v>
      </c>
      <c r="I321" s="0" t="s">
        <v>31</v>
      </c>
      <c r="J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907</v>
      </c>
      <c r="H322" s="0" t="s">
        <v>908</v>
      </c>
      <c r="I322" s="0" t="s">
        <v>31</v>
      </c>
      <c r="J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909</v>
      </c>
      <c r="H323" s="0" t="s">
        <v>910</v>
      </c>
      <c r="I323" s="0" t="s">
        <v>31</v>
      </c>
      <c r="J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911</v>
      </c>
      <c r="H324" s="0" t="s">
        <v>912</v>
      </c>
      <c r="I324" s="0" t="s">
        <v>31</v>
      </c>
      <c r="J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913</v>
      </c>
      <c r="H325" s="0" t="s">
        <v>914</v>
      </c>
      <c r="I325" s="0" t="s">
        <v>31</v>
      </c>
      <c r="J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915</v>
      </c>
      <c r="H326" s="0" t="s">
        <v>916</v>
      </c>
      <c r="I326" s="0" t="s">
        <v>31</v>
      </c>
      <c r="J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917</v>
      </c>
      <c r="H327" s="0" t="s">
        <v>918</v>
      </c>
      <c r="I327" s="0" t="s">
        <v>31</v>
      </c>
      <c r="J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919</v>
      </c>
      <c r="H328" s="0" t="s">
        <v>920</v>
      </c>
      <c r="I328" s="0" t="s">
        <v>31</v>
      </c>
      <c r="J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921</v>
      </c>
      <c r="H329" s="0" t="s">
        <v>922</v>
      </c>
      <c r="I329" s="0" t="s">
        <v>31</v>
      </c>
      <c r="J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923</v>
      </c>
      <c r="H330" s="0" t="s">
        <v>924</v>
      </c>
      <c r="I330" s="0" t="s">
        <v>31</v>
      </c>
      <c r="J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925</v>
      </c>
      <c r="H331" s="0" t="s">
        <v>926</v>
      </c>
      <c r="I331" s="0" t="s">
        <v>31</v>
      </c>
      <c r="J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927</v>
      </c>
      <c r="H332" s="0" t="s">
        <v>928</v>
      </c>
      <c r="I332" s="0" t="s">
        <v>31</v>
      </c>
      <c r="J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929</v>
      </c>
      <c r="H333" s="0" t="s">
        <v>930</v>
      </c>
      <c r="I333" s="0" t="s">
        <v>31</v>
      </c>
      <c r="J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931</v>
      </c>
      <c r="H334" s="0" t="s">
        <v>932</v>
      </c>
      <c r="I334" s="0" t="s">
        <v>31</v>
      </c>
      <c r="J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933</v>
      </c>
      <c r="H335" s="0" t="s">
        <v>934</v>
      </c>
      <c r="I335" s="0" t="s">
        <v>31</v>
      </c>
      <c r="J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935</v>
      </c>
      <c r="H336" s="0" t="s">
        <v>936</v>
      </c>
      <c r="I336" s="0" t="s">
        <v>31</v>
      </c>
      <c r="J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937</v>
      </c>
      <c r="H337" s="0" t="s">
        <v>938</v>
      </c>
      <c r="I337" s="0" t="s">
        <v>31</v>
      </c>
      <c r="J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939</v>
      </c>
      <c r="H338" s="0" t="s">
        <v>940</v>
      </c>
      <c r="I338" s="0" t="s">
        <v>31</v>
      </c>
      <c r="J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941</v>
      </c>
      <c r="H339" s="0" t="s">
        <v>942</v>
      </c>
      <c r="I339" s="0" t="s">
        <v>31</v>
      </c>
      <c r="J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943</v>
      </c>
      <c r="H340" s="0" t="s">
        <v>944</v>
      </c>
      <c r="I340" s="0" t="s">
        <v>31</v>
      </c>
      <c r="J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945</v>
      </c>
      <c r="H341" s="0" t="s">
        <v>946</v>
      </c>
      <c r="I341" s="0" t="s">
        <v>31</v>
      </c>
      <c r="J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947</v>
      </c>
      <c r="H342" s="0" t="s">
        <v>948</v>
      </c>
      <c r="I342" s="0" t="s">
        <v>31</v>
      </c>
      <c r="J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949</v>
      </c>
      <c r="H343" s="0" t="s">
        <v>950</v>
      </c>
      <c r="I343" s="0" t="s">
        <v>31</v>
      </c>
      <c r="J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951</v>
      </c>
      <c r="H344" s="0" t="s">
        <v>952</v>
      </c>
      <c r="I344" s="0" t="s">
        <v>31</v>
      </c>
      <c r="J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953</v>
      </c>
      <c r="H345" s="0" t="s">
        <v>954</v>
      </c>
      <c r="I345" s="0" t="s">
        <v>31</v>
      </c>
      <c r="J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955</v>
      </c>
      <c r="H346" s="0" t="s">
        <v>956</v>
      </c>
      <c r="I346" s="0" t="s">
        <v>31</v>
      </c>
      <c r="J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957</v>
      </c>
      <c r="H347" s="0" t="s">
        <v>958</v>
      </c>
      <c r="I347" s="0" t="s">
        <v>31</v>
      </c>
      <c r="J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959</v>
      </c>
      <c r="H348" s="0" t="s">
        <v>960</v>
      </c>
      <c r="I348" s="0" t="s">
        <v>31</v>
      </c>
      <c r="J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961</v>
      </c>
      <c r="H349" s="0" t="s">
        <v>962</v>
      </c>
      <c r="I349" s="0" t="s">
        <v>31</v>
      </c>
      <c r="J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963</v>
      </c>
      <c r="H350" s="0" t="s">
        <v>964</v>
      </c>
      <c r="I350" s="0" t="s">
        <v>31</v>
      </c>
      <c r="J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965</v>
      </c>
      <c r="H351" s="0" t="s">
        <v>966</v>
      </c>
      <c r="I351" s="0" t="s">
        <v>31</v>
      </c>
      <c r="J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967</v>
      </c>
      <c r="H352" s="0" t="s">
        <v>968</v>
      </c>
      <c r="I352" s="0" t="s">
        <v>31</v>
      </c>
      <c r="J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969</v>
      </c>
      <c r="H353" s="0" t="s">
        <v>970</v>
      </c>
      <c r="I353" s="0" t="s">
        <v>31</v>
      </c>
      <c r="J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971</v>
      </c>
      <c r="H354" s="0" t="s">
        <v>972</v>
      </c>
      <c r="I354" s="0" t="s">
        <v>31</v>
      </c>
      <c r="J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973</v>
      </c>
      <c r="H355" s="0" t="s">
        <v>974</v>
      </c>
      <c r="I355" s="0" t="s">
        <v>31</v>
      </c>
      <c r="J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975</v>
      </c>
      <c r="H356" s="0" t="s">
        <v>976</v>
      </c>
      <c r="I356" s="0" t="s">
        <v>31</v>
      </c>
      <c r="J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977</v>
      </c>
      <c r="H357" s="0" t="s">
        <v>978</v>
      </c>
      <c r="I357" s="0" t="s">
        <v>31</v>
      </c>
      <c r="J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979</v>
      </c>
      <c r="H358" s="0" t="s">
        <v>980</v>
      </c>
      <c r="I358" s="0" t="s">
        <v>31</v>
      </c>
      <c r="J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981</v>
      </c>
      <c r="H359" s="0" t="s">
        <v>982</v>
      </c>
      <c r="I359" s="0" t="s">
        <v>31</v>
      </c>
      <c r="J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983</v>
      </c>
      <c r="H360" s="0" t="s">
        <v>984</v>
      </c>
      <c r="I360" s="0" t="s">
        <v>31</v>
      </c>
      <c r="J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985</v>
      </c>
      <c r="H361" s="0" t="s">
        <v>986</v>
      </c>
      <c r="I361" s="0" t="s">
        <v>31</v>
      </c>
      <c r="J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987</v>
      </c>
      <c r="H362" s="0" t="s">
        <v>988</v>
      </c>
      <c r="I362" s="0" t="s">
        <v>31</v>
      </c>
      <c r="J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989</v>
      </c>
      <c r="H363" s="0" t="s">
        <v>990</v>
      </c>
      <c r="I363" s="0" t="s">
        <v>31</v>
      </c>
      <c r="J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991</v>
      </c>
      <c r="H364" s="0" t="s">
        <v>992</v>
      </c>
      <c r="I364" s="0" t="s">
        <v>31</v>
      </c>
      <c r="J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993</v>
      </c>
      <c r="H365" s="0" t="s">
        <v>994</v>
      </c>
      <c r="I365" s="0" t="s">
        <v>31</v>
      </c>
      <c r="J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995</v>
      </c>
      <c r="H366" s="0" t="s">
        <v>996</v>
      </c>
      <c r="I366" s="0" t="s">
        <v>31</v>
      </c>
      <c r="J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997</v>
      </c>
      <c r="H367" s="0" t="s">
        <v>998</v>
      </c>
      <c r="I367" s="0" t="s">
        <v>31</v>
      </c>
      <c r="J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999</v>
      </c>
      <c r="H368" s="0" t="s">
        <v>1000</v>
      </c>
      <c r="I368" s="0" t="s">
        <v>31</v>
      </c>
      <c r="J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1001</v>
      </c>
      <c r="H369" s="0" t="s">
        <v>1002</v>
      </c>
      <c r="I369" s="0" t="s">
        <v>31</v>
      </c>
      <c r="J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1003</v>
      </c>
      <c r="H370" s="0" t="s">
        <v>1004</v>
      </c>
      <c r="I370" s="0" t="s">
        <v>31</v>
      </c>
      <c r="J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1005</v>
      </c>
      <c r="H371" s="0" t="s">
        <v>1006</v>
      </c>
      <c r="I371" s="0" t="s">
        <v>31</v>
      </c>
      <c r="J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1007</v>
      </c>
      <c r="H372" s="0" t="s">
        <v>1008</v>
      </c>
      <c r="I372" s="0" t="s">
        <v>31</v>
      </c>
      <c r="J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1009</v>
      </c>
      <c r="H373" s="0" t="s">
        <v>1010</v>
      </c>
      <c r="I373" s="0" t="s">
        <v>31</v>
      </c>
      <c r="J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1011</v>
      </c>
      <c r="H374" s="0" t="s">
        <v>1012</v>
      </c>
      <c r="I374" s="0" t="s">
        <v>31</v>
      </c>
      <c r="J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1013</v>
      </c>
      <c r="H375" s="0" t="s">
        <v>1014</v>
      </c>
      <c r="I375" s="0" t="s">
        <v>31</v>
      </c>
      <c r="J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1015</v>
      </c>
      <c r="H376" s="0" t="s">
        <v>1016</v>
      </c>
      <c r="I376" s="0" t="s">
        <v>31</v>
      </c>
      <c r="J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1017</v>
      </c>
      <c r="H377" s="0" t="s">
        <v>1018</v>
      </c>
      <c r="I377" s="0" t="s">
        <v>31</v>
      </c>
      <c r="J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1019</v>
      </c>
      <c r="H378" s="0" t="s">
        <v>1020</v>
      </c>
      <c r="I378" s="0" t="s">
        <v>31</v>
      </c>
      <c r="J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1021</v>
      </c>
      <c r="H379" s="0" t="s">
        <v>1022</v>
      </c>
      <c r="I379" s="0" t="s">
        <v>31</v>
      </c>
      <c r="J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1023</v>
      </c>
      <c r="H380" s="0" t="s">
        <v>1024</v>
      </c>
      <c r="I380" s="0" t="s">
        <v>31</v>
      </c>
      <c r="J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1025</v>
      </c>
      <c r="H381" s="0" t="s">
        <v>1026</v>
      </c>
      <c r="I381" s="0" t="s">
        <v>31</v>
      </c>
      <c r="J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1027</v>
      </c>
      <c r="H382" s="0" t="s">
        <v>1028</v>
      </c>
      <c r="I382" s="0" t="s">
        <v>31</v>
      </c>
      <c r="J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1029</v>
      </c>
      <c r="H383" s="0" t="s">
        <v>1030</v>
      </c>
      <c r="I383" s="0" t="s">
        <v>31</v>
      </c>
      <c r="J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1031</v>
      </c>
      <c r="H384" s="0" t="s">
        <v>1032</v>
      </c>
      <c r="I384" s="0" t="s">
        <v>31</v>
      </c>
      <c r="J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1033</v>
      </c>
      <c r="H385" s="0" t="s">
        <v>1034</v>
      </c>
      <c r="I385" s="0" t="s">
        <v>31</v>
      </c>
      <c r="J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1035</v>
      </c>
      <c r="H386" s="0" t="s">
        <v>1036</v>
      </c>
      <c r="I386" s="0" t="s">
        <v>31</v>
      </c>
      <c r="J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1037</v>
      </c>
      <c r="H387" s="0" t="s">
        <v>1038</v>
      </c>
      <c r="I387" s="0" t="s">
        <v>31</v>
      </c>
      <c r="J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1039</v>
      </c>
      <c r="H388" s="0" t="s">
        <v>1040</v>
      </c>
      <c r="I388" s="0" t="s">
        <v>31</v>
      </c>
      <c r="J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1041</v>
      </c>
      <c r="H389" s="0" t="s">
        <v>1042</v>
      </c>
      <c r="I389" s="0" t="s">
        <v>31</v>
      </c>
      <c r="J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1043</v>
      </c>
      <c r="H390" s="0" t="s">
        <v>1044</v>
      </c>
      <c r="I390" s="0" t="s">
        <v>31</v>
      </c>
      <c r="J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1045</v>
      </c>
      <c r="H391" s="0" t="s">
        <v>1046</v>
      </c>
      <c r="I391" s="0" t="s">
        <v>31</v>
      </c>
      <c r="J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1047</v>
      </c>
      <c r="H392" s="0" t="s">
        <v>1048</v>
      </c>
      <c r="I392" s="0" t="s">
        <v>31</v>
      </c>
      <c r="J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1049</v>
      </c>
      <c r="H393" s="0" t="s">
        <v>1050</v>
      </c>
      <c r="I393" s="0" t="s">
        <v>31</v>
      </c>
      <c r="J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1051</v>
      </c>
      <c r="H394" s="0" t="s">
        <v>1052</v>
      </c>
      <c r="I394" s="0" t="s">
        <v>31</v>
      </c>
      <c r="J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1053</v>
      </c>
      <c r="H395" s="0" t="s">
        <v>1054</v>
      </c>
      <c r="I395" s="0" t="s">
        <v>31</v>
      </c>
      <c r="J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1055</v>
      </c>
      <c r="H396" s="0" t="s">
        <v>1056</v>
      </c>
      <c r="I396" s="0" t="s">
        <v>31</v>
      </c>
      <c r="J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1057</v>
      </c>
      <c r="H397" s="0" t="s">
        <v>1058</v>
      </c>
      <c r="I397" s="0" t="s">
        <v>31</v>
      </c>
      <c r="J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1059</v>
      </c>
      <c r="H398" s="0" t="s">
        <v>1060</v>
      </c>
      <c r="I398" s="0" t="s">
        <v>31</v>
      </c>
      <c r="J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1061</v>
      </c>
      <c r="H399" s="0" t="s">
        <v>1062</v>
      </c>
      <c r="I399" s="0" t="s">
        <v>31</v>
      </c>
      <c r="J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1063</v>
      </c>
      <c r="H400" s="0" t="s">
        <v>1064</v>
      </c>
      <c r="I400" s="0" t="s">
        <v>31</v>
      </c>
      <c r="J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1065</v>
      </c>
      <c r="H401" s="0" t="s">
        <v>1066</v>
      </c>
      <c r="I401" s="0" t="s">
        <v>31</v>
      </c>
      <c r="J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1067</v>
      </c>
      <c r="H402" s="0" t="s">
        <v>1068</v>
      </c>
      <c r="I402" s="0" t="s">
        <v>31</v>
      </c>
      <c r="J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1069</v>
      </c>
      <c r="H403" s="0" t="s">
        <v>1070</v>
      </c>
      <c r="I403" s="0" t="s">
        <v>31</v>
      </c>
      <c r="J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1071</v>
      </c>
      <c r="H404" s="0" t="s">
        <v>1072</v>
      </c>
      <c r="I404" s="0" t="s">
        <v>31</v>
      </c>
      <c r="J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1073</v>
      </c>
      <c r="H405" s="0" t="s">
        <v>1074</v>
      </c>
      <c r="I405" s="0" t="s">
        <v>31</v>
      </c>
      <c r="J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1075</v>
      </c>
      <c r="H406" s="0" t="s">
        <v>1076</v>
      </c>
      <c r="I406" s="0" t="s">
        <v>31</v>
      </c>
      <c r="J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1077</v>
      </c>
      <c r="H407" s="0" t="s">
        <v>1078</v>
      </c>
      <c r="I407" s="0" t="s">
        <v>31</v>
      </c>
      <c r="J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1079</v>
      </c>
      <c r="H408" s="0" t="s">
        <v>1080</v>
      </c>
      <c r="I408" s="0" t="s">
        <v>31</v>
      </c>
      <c r="J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1081</v>
      </c>
      <c r="H409" s="0" t="s">
        <v>1082</v>
      </c>
      <c r="I409" s="0" t="s">
        <v>31</v>
      </c>
      <c r="J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1083</v>
      </c>
      <c r="H410" s="0" t="s">
        <v>1084</v>
      </c>
      <c r="I410" s="0" t="s">
        <v>31</v>
      </c>
      <c r="J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1085</v>
      </c>
      <c r="H411" s="0" t="s">
        <v>1086</v>
      </c>
      <c r="I411" s="0" t="s">
        <v>31</v>
      </c>
      <c r="J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1087</v>
      </c>
      <c r="H412" s="0" t="s">
        <v>1088</v>
      </c>
      <c r="I412" s="0" t="s">
        <v>31</v>
      </c>
      <c r="J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1089</v>
      </c>
      <c r="H413" s="0" t="s">
        <v>1090</v>
      </c>
      <c r="I413" s="0" t="s">
        <v>31</v>
      </c>
      <c r="J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1091</v>
      </c>
      <c r="H414" s="0" t="s">
        <v>1092</v>
      </c>
      <c r="I414" s="0" t="s">
        <v>31</v>
      </c>
      <c r="J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1093</v>
      </c>
      <c r="H415" s="0" t="s">
        <v>1094</v>
      </c>
      <c r="I415" s="0" t="s">
        <v>31</v>
      </c>
      <c r="J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1095</v>
      </c>
      <c r="H416" s="0" t="s">
        <v>1096</v>
      </c>
      <c r="I416" s="0" t="s">
        <v>31</v>
      </c>
      <c r="J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1097</v>
      </c>
      <c r="H417" s="0" t="s">
        <v>1098</v>
      </c>
      <c r="I417" s="0" t="s">
        <v>31</v>
      </c>
      <c r="J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1099</v>
      </c>
      <c r="H418" s="0" t="s">
        <v>1100</v>
      </c>
      <c r="I418" s="0" t="s">
        <v>31</v>
      </c>
      <c r="J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1101</v>
      </c>
      <c r="H419" s="0" t="s">
        <v>1102</v>
      </c>
      <c r="I419" s="0" t="s">
        <v>31</v>
      </c>
      <c r="J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1103</v>
      </c>
      <c r="H420" s="0" t="s">
        <v>1104</v>
      </c>
      <c r="I420" s="0" t="s">
        <v>31</v>
      </c>
      <c r="J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1105</v>
      </c>
      <c r="H421" s="0" t="s">
        <v>1106</v>
      </c>
      <c r="I421" s="0" t="s">
        <v>31</v>
      </c>
      <c r="J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1107</v>
      </c>
      <c r="H422" s="0" t="s">
        <v>1108</v>
      </c>
      <c r="I422" s="0" t="s">
        <v>31</v>
      </c>
      <c r="J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1109</v>
      </c>
      <c r="H423" s="0" t="s">
        <v>1110</v>
      </c>
      <c r="I423" s="0" t="s">
        <v>31</v>
      </c>
      <c r="J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1111</v>
      </c>
      <c r="H424" s="0" t="s">
        <v>1112</v>
      </c>
      <c r="I424" s="0" t="s">
        <v>31</v>
      </c>
      <c r="J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1113</v>
      </c>
      <c r="H425" s="0" t="s">
        <v>1114</v>
      </c>
      <c r="I425" s="0" t="s">
        <v>31</v>
      </c>
      <c r="J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1115</v>
      </c>
      <c r="H426" s="0" t="s">
        <v>1116</v>
      </c>
      <c r="I426" s="0" t="s">
        <v>31</v>
      </c>
      <c r="J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1117</v>
      </c>
      <c r="H427" s="0" t="s">
        <v>1118</v>
      </c>
      <c r="I427" s="0" t="s">
        <v>31</v>
      </c>
      <c r="J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1119</v>
      </c>
      <c r="H428" s="0" t="s">
        <v>1120</v>
      </c>
      <c r="I428" s="0" t="s">
        <v>31</v>
      </c>
      <c r="J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1121</v>
      </c>
      <c r="H429" s="0" t="s">
        <v>1122</v>
      </c>
      <c r="I429" s="0" t="s">
        <v>31</v>
      </c>
      <c r="J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1123</v>
      </c>
      <c r="H430" s="0" t="s">
        <v>1124</v>
      </c>
      <c r="I430" s="0" t="s">
        <v>31</v>
      </c>
      <c r="J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1125</v>
      </c>
      <c r="H431" s="0" t="s">
        <v>1126</v>
      </c>
      <c r="I431" s="0" t="s">
        <v>31</v>
      </c>
      <c r="J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1127</v>
      </c>
      <c r="H432" s="0" t="s">
        <v>1128</v>
      </c>
      <c r="I432" s="0" t="s">
        <v>31</v>
      </c>
      <c r="J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1129</v>
      </c>
      <c r="H433" s="0" t="s">
        <v>1130</v>
      </c>
      <c r="I433" s="0" t="s">
        <v>31</v>
      </c>
      <c r="J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1131</v>
      </c>
      <c r="H434" s="0" t="s">
        <v>1132</v>
      </c>
      <c r="I434" s="0" t="s">
        <v>31</v>
      </c>
      <c r="J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1133</v>
      </c>
      <c r="H435" s="0" t="s">
        <v>1134</v>
      </c>
      <c r="I435" s="0" t="s">
        <v>31</v>
      </c>
      <c r="J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1135</v>
      </c>
      <c r="H436" s="0" t="s">
        <v>1136</v>
      </c>
      <c r="I436" s="0" t="s">
        <v>31</v>
      </c>
      <c r="J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1137</v>
      </c>
      <c r="H437" s="0" t="s">
        <v>1138</v>
      </c>
      <c r="I437" s="0" t="s">
        <v>31</v>
      </c>
      <c r="J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1139</v>
      </c>
      <c r="H438" s="0" t="s">
        <v>1140</v>
      </c>
      <c r="I438" s="0" t="s">
        <v>31</v>
      </c>
      <c r="J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1141</v>
      </c>
      <c r="H439" s="0" t="s">
        <v>1142</v>
      </c>
      <c r="I439" s="0" t="s">
        <v>31</v>
      </c>
      <c r="J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1143</v>
      </c>
      <c r="H440" s="0" t="s">
        <v>1144</v>
      </c>
      <c r="I440" s="0" t="s">
        <v>31</v>
      </c>
      <c r="J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1145</v>
      </c>
      <c r="H441" s="0" t="s">
        <v>1146</v>
      </c>
      <c r="I441" s="0" t="s">
        <v>31</v>
      </c>
      <c r="J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1147</v>
      </c>
      <c r="H442" s="0" t="s">
        <v>1148</v>
      </c>
      <c r="I442" s="0" t="s">
        <v>31</v>
      </c>
      <c r="J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1149</v>
      </c>
      <c r="H443" s="0" t="s">
        <v>1150</v>
      </c>
      <c r="I443" s="0" t="s">
        <v>31</v>
      </c>
      <c r="J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1151</v>
      </c>
      <c r="H444" s="0" t="s">
        <v>1152</v>
      </c>
      <c r="I444" s="0" t="s">
        <v>31</v>
      </c>
      <c r="J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1153</v>
      </c>
      <c r="H445" s="0" t="s">
        <v>1154</v>
      </c>
      <c r="I445" s="0" t="s">
        <v>31</v>
      </c>
      <c r="J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1155</v>
      </c>
      <c r="H446" s="0" t="s">
        <v>1156</v>
      </c>
      <c r="I446" s="0" t="s">
        <v>31</v>
      </c>
      <c r="J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1157</v>
      </c>
      <c r="H447" s="0" t="s">
        <v>1158</v>
      </c>
      <c r="I447" s="0" t="s">
        <v>31</v>
      </c>
      <c r="J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1159</v>
      </c>
      <c r="H448" s="0" t="s">
        <v>1160</v>
      </c>
      <c r="I448" s="0" t="s">
        <v>31</v>
      </c>
      <c r="J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1161</v>
      </c>
      <c r="H449" s="0" t="s">
        <v>1162</v>
      </c>
      <c r="I449" s="0" t="s">
        <v>31</v>
      </c>
      <c r="J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1163</v>
      </c>
      <c r="H450" s="0" t="s">
        <v>1164</v>
      </c>
      <c r="I450" s="0" t="s">
        <v>31</v>
      </c>
      <c r="J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1165</v>
      </c>
      <c r="H451" s="0" t="s">
        <v>1166</v>
      </c>
      <c r="I451" s="0" t="s">
        <v>31</v>
      </c>
      <c r="J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1167</v>
      </c>
      <c r="H452" s="0" t="s">
        <v>1168</v>
      </c>
      <c r="I452" s="0" t="s">
        <v>31</v>
      </c>
      <c r="J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1169</v>
      </c>
      <c r="H453" s="0" t="s">
        <v>1170</v>
      </c>
      <c r="I453" s="0" t="s">
        <v>31</v>
      </c>
      <c r="J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1171</v>
      </c>
      <c r="H454" s="0" t="s">
        <v>1172</v>
      </c>
      <c r="I454" s="0" t="s">
        <v>31</v>
      </c>
      <c r="J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1173</v>
      </c>
      <c r="H455" s="0" t="s">
        <v>1174</v>
      </c>
      <c r="I455" s="0" t="s">
        <v>31</v>
      </c>
      <c r="J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1175</v>
      </c>
      <c r="H456" s="0" t="s">
        <v>1176</v>
      </c>
      <c r="I456" s="0" t="s">
        <v>31</v>
      </c>
      <c r="J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1177</v>
      </c>
      <c r="H457" s="0" t="s">
        <v>1178</v>
      </c>
      <c r="I457" s="0" t="s">
        <v>31</v>
      </c>
      <c r="J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1179</v>
      </c>
      <c r="H458" s="0" t="s">
        <v>1180</v>
      </c>
      <c r="I458" s="0" t="s">
        <v>31</v>
      </c>
      <c r="J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1181</v>
      </c>
      <c r="H459" s="0" t="s">
        <v>1182</v>
      </c>
      <c r="I459" s="0" t="s">
        <v>31</v>
      </c>
      <c r="J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1183</v>
      </c>
      <c r="H460" s="0" t="s">
        <v>1184</v>
      </c>
      <c r="I460" s="0" t="s">
        <v>31</v>
      </c>
      <c r="J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1185</v>
      </c>
      <c r="H461" s="0" t="s">
        <v>1186</v>
      </c>
      <c r="I461" s="0" t="s">
        <v>31</v>
      </c>
      <c r="J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1187</v>
      </c>
      <c r="H462" s="0" t="s">
        <v>1188</v>
      </c>
      <c r="I462" s="0" t="s">
        <v>31</v>
      </c>
      <c r="J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1189</v>
      </c>
      <c r="H463" s="0" t="s">
        <v>1190</v>
      </c>
      <c r="I463" s="0" t="s">
        <v>31</v>
      </c>
      <c r="J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1191</v>
      </c>
      <c r="H464" s="0" t="s">
        <v>1192</v>
      </c>
      <c r="I464" s="0" t="s">
        <v>31</v>
      </c>
      <c r="J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1193</v>
      </c>
      <c r="H465" s="0" t="s">
        <v>1194</v>
      </c>
      <c r="I465" s="0" t="s">
        <v>31</v>
      </c>
      <c r="J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1195</v>
      </c>
      <c r="H466" s="0" t="s">
        <v>1196</v>
      </c>
      <c r="I466" s="0" t="s">
        <v>31</v>
      </c>
      <c r="J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1197</v>
      </c>
      <c r="H467" s="0" t="s">
        <v>1198</v>
      </c>
      <c r="I467" s="0" t="s">
        <v>31</v>
      </c>
      <c r="J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1199</v>
      </c>
      <c r="H468" s="0" t="s">
        <v>1200</v>
      </c>
      <c r="I468" s="0" t="s">
        <v>31</v>
      </c>
      <c r="J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1201</v>
      </c>
      <c r="H469" s="0" t="s">
        <v>1202</v>
      </c>
      <c r="I469" s="0" t="s">
        <v>31</v>
      </c>
      <c r="J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1203</v>
      </c>
      <c r="H470" s="0" t="s">
        <v>1204</v>
      </c>
      <c r="I470" s="0" t="s">
        <v>31</v>
      </c>
      <c r="J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1205</v>
      </c>
      <c r="H471" s="0" t="s">
        <v>1206</v>
      </c>
      <c r="I471" s="0" t="s">
        <v>31</v>
      </c>
      <c r="J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1207</v>
      </c>
      <c r="H472" s="0" t="s">
        <v>1208</v>
      </c>
      <c r="I472" s="0" t="s">
        <v>31</v>
      </c>
      <c r="J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1209</v>
      </c>
      <c r="H473" s="0" t="s">
        <v>1210</v>
      </c>
      <c r="I473" s="0" t="s">
        <v>31</v>
      </c>
      <c r="J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1211</v>
      </c>
      <c r="H474" s="0" t="s">
        <v>1212</v>
      </c>
      <c r="I474" s="0" t="s">
        <v>31</v>
      </c>
      <c r="J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1213</v>
      </c>
      <c r="H475" s="0" t="s">
        <v>1214</v>
      </c>
      <c r="I475" s="0" t="s">
        <v>31</v>
      </c>
      <c r="J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1215</v>
      </c>
      <c r="H476" s="0" t="s">
        <v>1216</v>
      </c>
      <c r="I476" s="0" t="s">
        <v>31</v>
      </c>
      <c r="J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1217</v>
      </c>
      <c r="H477" s="0" t="s">
        <v>1218</v>
      </c>
      <c r="I477" s="0" t="s">
        <v>31</v>
      </c>
      <c r="J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1219</v>
      </c>
      <c r="H478" s="0" t="s">
        <v>1220</v>
      </c>
      <c r="I478" s="0" t="s">
        <v>31</v>
      </c>
      <c r="J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1221</v>
      </c>
      <c r="H479" s="0" t="s">
        <v>1222</v>
      </c>
      <c r="I479" s="0" t="s">
        <v>31</v>
      </c>
      <c r="J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1223</v>
      </c>
      <c r="H480" s="0" t="s">
        <v>1224</v>
      </c>
      <c r="I480" s="0" t="s">
        <v>31</v>
      </c>
      <c r="J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1225</v>
      </c>
      <c r="H481" s="0" t="s">
        <v>1226</v>
      </c>
      <c r="I481" s="0" t="s">
        <v>31</v>
      </c>
      <c r="J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1227</v>
      </c>
      <c r="H482" s="0" t="s">
        <v>1228</v>
      </c>
      <c r="I482" s="0" t="s">
        <v>31</v>
      </c>
      <c r="J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1229</v>
      </c>
      <c r="H483" s="0" t="s">
        <v>1230</v>
      </c>
      <c r="I483" s="0" t="s">
        <v>31</v>
      </c>
      <c r="J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1231</v>
      </c>
      <c r="H484" s="0" t="s">
        <v>1232</v>
      </c>
      <c r="I484" s="0" t="s">
        <v>31</v>
      </c>
      <c r="J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1233</v>
      </c>
      <c r="H485" s="0" t="s">
        <v>1234</v>
      </c>
      <c r="I485" s="0" t="s">
        <v>31</v>
      </c>
      <c r="J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1235</v>
      </c>
      <c r="H486" s="0" t="s">
        <v>1236</v>
      </c>
      <c r="I486" s="0" t="s">
        <v>31</v>
      </c>
      <c r="J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1237</v>
      </c>
      <c r="H487" s="0" t="s">
        <v>1238</v>
      </c>
      <c r="I487" s="0" t="s">
        <v>31</v>
      </c>
      <c r="J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1239</v>
      </c>
      <c r="H488" s="0" t="s">
        <v>1240</v>
      </c>
      <c r="I488" s="0" t="s">
        <v>31</v>
      </c>
      <c r="J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1241</v>
      </c>
      <c r="H489" s="0" t="s">
        <v>1242</v>
      </c>
      <c r="I489" s="0" t="s">
        <v>31</v>
      </c>
      <c r="J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1243</v>
      </c>
      <c r="H490" s="0" t="s">
        <v>1244</v>
      </c>
      <c r="I490" s="0" t="s">
        <v>31</v>
      </c>
      <c r="J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1245</v>
      </c>
      <c r="H491" s="0" t="s">
        <v>1246</v>
      </c>
      <c r="I491" s="0" t="s">
        <v>31</v>
      </c>
      <c r="J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1247</v>
      </c>
      <c r="H492" s="0" t="s">
        <v>1248</v>
      </c>
      <c r="I492" s="0" t="s">
        <v>31</v>
      </c>
      <c r="J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1249</v>
      </c>
      <c r="H493" s="0" t="s">
        <v>1250</v>
      </c>
      <c r="I493" s="0" t="s">
        <v>31</v>
      </c>
      <c r="J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1251</v>
      </c>
      <c r="H494" s="0" t="s">
        <v>1252</v>
      </c>
      <c r="I494" s="0" t="s">
        <v>31</v>
      </c>
      <c r="J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1253</v>
      </c>
      <c r="H495" s="0" t="s">
        <v>1254</v>
      </c>
      <c r="I495" s="0" t="s">
        <v>31</v>
      </c>
      <c r="J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1255</v>
      </c>
      <c r="H496" s="0" t="s">
        <v>1256</v>
      </c>
      <c r="I496" s="0" t="s">
        <v>31</v>
      </c>
      <c r="J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1257</v>
      </c>
      <c r="H497" s="0" t="s">
        <v>1258</v>
      </c>
      <c r="I497" s="0" t="s">
        <v>31</v>
      </c>
      <c r="J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1259</v>
      </c>
      <c r="H498" s="0" t="s">
        <v>1260</v>
      </c>
      <c r="I498" s="0" t="s">
        <v>31</v>
      </c>
      <c r="J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1261</v>
      </c>
      <c r="H499" s="0" t="s">
        <v>1262</v>
      </c>
      <c r="I499" s="0" t="s">
        <v>31</v>
      </c>
      <c r="J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1263</v>
      </c>
      <c r="H500" s="0" t="s">
        <v>1264</v>
      </c>
      <c r="I500" s="0" t="s">
        <v>31</v>
      </c>
      <c r="J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1265</v>
      </c>
      <c r="H501" s="0" t="s">
        <v>1266</v>
      </c>
      <c r="I501" s="0" t="s">
        <v>31</v>
      </c>
      <c r="J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1267</v>
      </c>
      <c r="H502" s="0" t="s">
        <v>1268</v>
      </c>
      <c r="I502" s="0" t="s">
        <v>31</v>
      </c>
      <c r="J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1269</v>
      </c>
      <c r="H503" s="0" t="s">
        <v>1270</v>
      </c>
      <c r="I503" s="0" t="s">
        <v>31</v>
      </c>
      <c r="J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1271</v>
      </c>
      <c r="H504" s="0" t="s">
        <v>1272</v>
      </c>
      <c r="I504" s="0" t="s">
        <v>31</v>
      </c>
      <c r="J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1273</v>
      </c>
      <c r="H505" s="0" t="s">
        <v>1274</v>
      </c>
      <c r="I505" s="0" t="s">
        <v>31</v>
      </c>
      <c r="J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1275</v>
      </c>
      <c r="H506" s="0" t="s">
        <v>1276</v>
      </c>
      <c r="I506" s="0" t="s">
        <v>31</v>
      </c>
      <c r="J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1277</v>
      </c>
      <c r="H507" s="0" t="s">
        <v>1278</v>
      </c>
      <c r="I507" s="0" t="s">
        <v>31</v>
      </c>
      <c r="J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1279</v>
      </c>
      <c r="H508" s="0" t="s">
        <v>1280</v>
      </c>
      <c r="I508" s="0" t="s">
        <v>31</v>
      </c>
      <c r="J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1281</v>
      </c>
      <c r="H509" s="0" t="s">
        <v>1282</v>
      </c>
      <c r="I509" s="0" t="s">
        <v>31</v>
      </c>
      <c r="J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1283</v>
      </c>
      <c r="H510" s="0" t="s">
        <v>1284</v>
      </c>
      <c r="I510" s="0" t="s">
        <v>31</v>
      </c>
      <c r="J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1285</v>
      </c>
      <c r="H511" s="0" t="s">
        <v>1286</v>
      </c>
      <c r="I511" s="0" t="s">
        <v>31</v>
      </c>
      <c r="J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1287</v>
      </c>
      <c r="H512" s="0" t="s">
        <v>1288</v>
      </c>
      <c r="I512" s="0" t="s">
        <v>31</v>
      </c>
      <c r="J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1289</v>
      </c>
      <c r="H513" s="0" t="s">
        <v>1290</v>
      </c>
      <c r="I513" s="0" t="s">
        <v>31</v>
      </c>
      <c r="J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1291</v>
      </c>
      <c r="H514" s="0" t="s">
        <v>1292</v>
      </c>
      <c r="I514" s="0" t="s">
        <v>31</v>
      </c>
      <c r="J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1293</v>
      </c>
      <c r="H515" s="0" t="s">
        <v>1294</v>
      </c>
      <c r="I515" s="0" t="s">
        <v>31</v>
      </c>
      <c r="J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1295</v>
      </c>
      <c r="H516" s="0" t="s">
        <v>1296</v>
      </c>
      <c r="I516" s="0" t="s">
        <v>31</v>
      </c>
      <c r="J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1297</v>
      </c>
      <c r="H517" s="0" t="s">
        <v>1298</v>
      </c>
      <c r="I517" s="0" t="s">
        <v>31</v>
      </c>
      <c r="J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1299</v>
      </c>
      <c r="H518" s="0" t="s">
        <v>1300</v>
      </c>
      <c r="I518" s="0" t="s">
        <v>31</v>
      </c>
      <c r="J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1301</v>
      </c>
      <c r="H519" s="0" t="s">
        <v>1302</v>
      </c>
      <c r="I519" s="0" t="s">
        <v>31</v>
      </c>
      <c r="J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1303</v>
      </c>
      <c r="H520" s="0" t="s">
        <v>1304</v>
      </c>
      <c r="I520" s="0" t="s">
        <v>31</v>
      </c>
      <c r="J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1305</v>
      </c>
      <c r="H521" s="0" t="s">
        <v>1306</v>
      </c>
      <c r="I521" s="0" t="s">
        <v>31</v>
      </c>
      <c r="J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1307</v>
      </c>
      <c r="H522" s="0" t="s">
        <v>1308</v>
      </c>
      <c r="I522" s="0" t="s">
        <v>31</v>
      </c>
      <c r="J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1309</v>
      </c>
      <c r="H523" s="0" t="s">
        <v>1310</v>
      </c>
      <c r="I523" s="0" t="s">
        <v>31</v>
      </c>
      <c r="J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1311</v>
      </c>
      <c r="H524" s="0" t="s">
        <v>1312</v>
      </c>
      <c r="I524" s="0" t="s">
        <v>31</v>
      </c>
      <c r="J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1313</v>
      </c>
      <c r="H525" s="0" t="s">
        <v>1314</v>
      </c>
      <c r="I525" s="0" t="s">
        <v>31</v>
      </c>
      <c r="J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1315</v>
      </c>
      <c r="H526" s="0" t="s">
        <v>1316</v>
      </c>
      <c r="I526" s="0" t="s">
        <v>31</v>
      </c>
      <c r="J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1317</v>
      </c>
      <c r="H527" s="0" t="s">
        <v>1318</v>
      </c>
      <c r="I527" s="0" t="s">
        <v>31</v>
      </c>
      <c r="J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1319</v>
      </c>
      <c r="H528" s="0" t="s">
        <v>1320</v>
      </c>
      <c r="I528" s="0" t="s">
        <v>31</v>
      </c>
      <c r="J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1321</v>
      </c>
      <c r="H529" s="0" t="s">
        <v>1322</v>
      </c>
      <c r="I529" s="0" t="s">
        <v>31</v>
      </c>
      <c r="J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1323</v>
      </c>
      <c r="H530" s="0" t="s">
        <v>1324</v>
      </c>
      <c r="I530" s="0" t="s">
        <v>31</v>
      </c>
      <c r="J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1325</v>
      </c>
      <c r="H531" s="0" t="s">
        <v>1326</v>
      </c>
      <c r="I531" s="0" t="s">
        <v>31</v>
      </c>
      <c r="J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1327</v>
      </c>
      <c r="H532" s="0" t="s">
        <v>1328</v>
      </c>
      <c r="I532" s="0" t="s">
        <v>31</v>
      </c>
      <c r="J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1329</v>
      </c>
      <c r="H533" s="0" t="s">
        <v>1330</v>
      </c>
      <c r="I533" s="0" t="s">
        <v>31</v>
      </c>
      <c r="J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1331</v>
      </c>
      <c r="H534" s="0" t="s">
        <v>1332</v>
      </c>
      <c r="I534" s="0" t="s">
        <v>31</v>
      </c>
      <c r="J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1333</v>
      </c>
      <c r="H535" s="0" t="s">
        <v>1334</v>
      </c>
      <c r="I535" s="0" t="s">
        <v>31</v>
      </c>
      <c r="J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1335</v>
      </c>
      <c r="H536" s="0" t="s">
        <v>1336</v>
      </c>
      <c r="I536" s="0" t="s">
        <v>31</v>
      </c>
      <c r="J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1337</v>
      </c>
      <c r="H537" s="0" t="s">
        <v>1338</v>
      </c>
      <c r="I537" s="0" t="s">
        <v>31</v>
      </c>
      <c r="J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1339</v>
      </c>
      <c r="H538" s="0" t="s">
        <v>1340</v>
      </c>
      <c r="I538" s="0" t="s">
        <v>31</v>
      </c>
      <c r="J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1341</v>
      </c>
      <c r="H539" s="0" t="s">
        <v>1342</v>
      </c>
      <c r="I539" s="0" t="s">
        <v>31</v>
      </c>
      <c r="J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1343</v>
      </c>
      <c r="H540" s="0" t="s">
        <v>1344</v>
      </c>
      <c r="I540" s="0" t="s">
        <v>31</v>
      </c>
      <c r="J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1345</v>
      </c>
      <c r="H541" s="0" t="s">
        <v>1346</v>
      </c>
      <c r="I541" s="0" t="s">
        <v>31</v>
      </c>
      <c r="J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1347</v>
      </c>
      <c r="H542" s="0" t="s">
        <v>1348</v>
      </c>
      <c r="I542" s="0" t="s">
        <v>31</v>
      </c>
      <c r="J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1349</v>
      </c>
      <c r="H543" s="0" t="s">
        <v>1350</v>
      </c>
      <c r="I543" s="0" t="s">
        <v>31</v>
      </c>
      <c r="J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1351</v>
      </c>
      <c r="H544" s="0" t="s">
        <v>1352</v>
      </c>
      <c r="I544" s="0" t="s">
        <v>31</v>
      </c>
      <c r="J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1353</v>
      </c>
      <c r="H545" s="0" t="s">
        <v>1354</v>
      </c>
      <c r="I545" s="0" t="s">
        <v>31</v>
      </c>
      <c r="J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1355</v>
      </c>
      <c r="H546" s="0" t="s">
        <v>1356</v>
      </c>
      <c r="I546" s="0" t="s">
        <v>31</v>
      </c>
      <c r="J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1357</v>
      </c>
      <c r="H547" s="0" t="s">
        <v>1358</v>
      </c>
      <c r="I547" s="0" t="s">
        <v>31</v>
      </c>
      <c r="J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1359</v>
      </c>
      <c r="H548" s="0" t="s">
        <v>1360</v>
      </c>
      <c r="I548" s="0" t="s">
        <v>31</v>
      </c>
      <c r="J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1361</v>
      </c>
      <c r="H549" s="0" t="s">
        <v>1362</v>
      </c>
      <c r="I549" s="0" t="s">
        <v>31</v>
      </c>
      <c r="J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1363</v>
      </c>
      <c r="H550" s="0" t="s">
        <v>1364</v>
      </c>
      <c r="I550" s="0" t="s">
        <v>31</v>
      </c>
      <c r="J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1365</v>
      </c>
      <c r="H551" s="0" t="s">
        <v>1366</v>
      </c>
      <c r="I551" s="0" t="s">
        <v>31</v>
      </c>
      <c r="J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1367</v>
      </c>
      <c r="H552" s="0" t="s">
        <v>1368</v>
      </c>
      <c r="I552" s="0" t="s">
        <v>31</v>
      </c>
      <c r="J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1369</v>
      </c>
      <c r="H553" s="0" t="s">
        <v>1370</v>
      </c>
      <c r="I553" s="0" t="s">
        <v>31</v>
      </c>
      <c r="J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1371</v>
      </c>
      <c r="H554" s="0" t="s">
        <v>1372</v>
      </c>
      <c r="I554" s="0" t="s">
        <v>31</v>
      </c>
      <c r="J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1373</v>
      </c>
      <c r="H555" s="0" t="s">
        <v>1374</v>
      </c>
      <c r="I555" s="0" t="s">
        <v>31</v>
      </c>
      <c r="J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1375</v>
      </c>
      <c r="H556" s="0" t="s">
        <v>1376</v>
      </c>
      <c r="I556" s="0" t="s">
        <v>31</v>
      </c>
      <c r="J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1377</v>
      </c>
      <c r="H557" s="0" t="s">
        <v>1378</v>
      </c>
      <c r="I557" s="0" t="s">
        <v>31</v>
      </c>
      <c r="J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1379</v>
      </c>
      <c r="H558" s="0" t="s">
        <v>1380</v>
      </c>
      <c r="I558" s="0" t="s">
        <v>31</v>
      </c>
      <c r="J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1381</v>
      </c>
      <c r="H559" s="0" t="s">
        <v>1382</v>
      </c>
      <c r="I559" s="0" t="s">
        <v>31</v>
      </c>
      <c r="J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1383</v>
      </c>
      <c r="H560" s="0" t="s">
        <v>1384</v>
      </c>
      <c r="I560" s="0" t="s">
        <v>31</v>
      </c>
      <c r="J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1385</v>
      </c>
      <c r="H561" s="0" t="s">
        <v>1386</v>
      </c>
      <c r="I561" s="0" t="s">
        <v>31</v>
      </c>
      <c r="J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1387</v>
      </c>
      <c r="H562" s="0" t="s">
        <v>1388</v>
      </c>
      <c r="I562" s="0" t="s">
        <v>31</v>
      </c>
      <c r="J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1389</v>
      </c>
      <c r="H563" s="0" t="s">
        <v>1390</v>
      </c>
      <c r="I563" s="0" t="s">
        <v>31</v>
      </c>
      <c r="J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1391</v>
      </c>
      <c r="H564" s="0" t="s">
        <v>1392</v>
      </c>
      <c r="I564" s="0" t="s">
        <v>31</v>
      </c>
      <c r="J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1393</v>
      </c>
      <c r="H565" s="0" t="s">
        <v>1394</v>
      </c>
      <c r="I565" s="0" t="s">
        <v>31</v>
      </c>
      <c r="J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1395</v>
      </c>
      <c r="H566" s="0" t="s">
        <v>1396</v>
      </c>
      <c r="I566" s="0" t="s">
        <v>31</v>
      </c>
      <c r="J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1397</v>
      </c>
      <c r="H567" s="0" t="s">
        <v>1398</v>
      </c>
      <c r="I567" s="0" t="s">
        <v>31</v>
      </c>
      <c r="J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1399</v>
      </c>
      <c r="H568" s="0" t="s">
        <v>1400</v>
      </c>
      <c r="I568" s="0" t="s">
        <v>31</v>
      </c>
      <c r="J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1401</v>
      </c>
      <c r="H569" s="0" t="s">
        <v>1402</v>
      </c>
      <c r="I569" s="0" t="s">
        <v>31</v>
      </c>
      <c r="J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1403</v>
      </c>
      <c r="H570" s="0" t="s">
        <v>1404</v>
      </c>
      <c r="I570" s="0" t="s">
        <v>31</v>
      </c>
      <c r="J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1405</v>
      </c>
      <c r="H571" s="0" t="s">
        <v>1406</v>
      </c>
      <c r="I571" s="0" t="s">
        <v>31</v>
      </c>
      <c r="J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1407</v>
      </c>
      <c r="H572" s="0" t="s">
        <v>1408</v>
      </c>
      <c r="I572" s="0" t="s">
        <v>31</v>
      </c>
      <c r="J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1409</v>
      </c>
      <c r="H573" s="0" t="s">
        <v>1410</v>
      </c>
      <c r="I573" s="0" t="s">
        <v>31</v>
      </c>
      <c r="J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1411</v>
      </c>
      <c r="H574" s="0" t="s">
        <v>1412</v>
      </c>
      <c r="I574" s="0" t="s">
        <v>31</v>
      </c>
      <c r="J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1413</v>
      </c>
      <c r="H575" s="0" t="s">
        <v>1414</v>
      </c>
      <c r="I575" s="0" t="s">
        <v>31</v>
      </c>
      <c r="J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1415</v>
      </c>
      <c r="H576" s="0" t="s">
        <v>1416</v>
      </c>
      <c r="I576" s="0" t="s">
        <v>31</v>
      </c>
      <c r="J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1417</v>
      </c>
      <c r="H577" s="0" t="s">
        <v>1418</v>
      </c>
      <c r="I577" s="0" t="s">
        <v>31</v>
      </c>
      <c r="J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1419</v>
      </c>
      <c r="H578" s="0" t="s">
        <v>1420</v>
      </c>
      <c r="I578" s="0" t="s">
        <v>31</v>
      </c>
      <c r="J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1421</v>
      </c>
      <c r="H579" s="0" t="s">
        <v>1422</v>
      </c>
      <c r="I579" s="0" t="s">
        <v>31</v>
      </c>
      <c r="J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1423</v>
      </c>
      <c r="H580" s="0" t="s">
        <v>1424</v>
      </c>
      <c r="I580" s="0" t="s">
        <v>31</v>
      </c>
      <c r="J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1425</v>
      </c>
      <c r="H581" s="0" t="s">
        <v>1426</v>
      </c>
      <c r="I581" s="0" t="s">
        <v>31</v>
      </c>
      <c r="J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1427</v>
      </c>
      <c r="H582" s="0" t="s">
        <v>1428</v>
      </c>
      <c r="I582" s="0" t="s">
        <v>31</v>
      </c>
      <c r="J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1429</v>
      </c>
      <c r="H583" s="0" t="s">
        <v>1430</v>
      </c>
      <c r="I583" s="0" t="s">
        <v>31</v>
      </c>
      <c r="J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1431</v>
      </c>
      <c r="H584" s="0" t="s">
        <v>1432</v>
      </c>
      <c r="I584" s="0" t="s">
        <v>31</v>
      </c>
      <c r="J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1433</v>
      </c>
      <c r="H585" s="0" t="s">
        <v>1434</v>
      </c>
      <c r="I585" s="0" t="s">
        <v>31</v>
      </c>
      <c r="J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1435</v>
      </c>
      <c r="H586" s="0" t="s">
        <v>1436</v>
      </c>
      <c r="I586" s="0" t="s">
        <v>31</v>
      </c>
      <c r="J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1437</v>
      </c>
      <c r="H587" s="0" t="s">
        <v>1438</v>
      </c>
      <c r="I587" s="0" t="s">
        <v>31</v>
      </c>
      <c r="J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1439</v>
      </c>
      <c r="H588" s="0" t="s">
        <v>1440</v>
      </c>
      <c r="I588" s="0" t="s">
        <v>31</v>
      </c>
      <c r="J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1441</v>
      </c>
      <c r="H589" s="0" t="s">
        <v>1442</v>
      </c>
      <c r="I589" s="0" t="s">
        <v>31</v>
      </c>
      <c r="J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1443</v>
      </c>
      <c r="H590" s="0" t="s">
        <v>1444</v>
      </c>
      <c r="I590" s="0" t="s">
        <v>31</v>
      </c>
      <c r="J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1445</v>
      </c>
      <c r="H591" s="0" t="s">
        <v>1446</v>
      </c>
      <c r="I591" s="0" t="s">
        <v>31</v>
      </c>
      <c r="J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1447</v>
      </c>
      <c r="H592" s="0" t="s">
        <v>1448</v>
      </c>
      <c r="I592" s="0" t="s">
        <v>31</v>
      </c>
      <c r="J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1449</v>
      </c>
      <c r="H593" s="0" t="s">
        <v>1450</v>
      </c>
      <c r="I593" s="0" t="s">
        <v>31</v>
      </c>
      <c r="J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1451</v>
      </c>
      <c r="H594" s="0" t="s">
        <v>1452</v>
      </c>
      <c r="I594" s="0" t="s">
        <v>31</v>
      </c>
      <c r="J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1453</v>
      </c>
      <c r="H595" s="0" t="s">
        <v>1454</v>
      </c>
      <c r="I595" s="0" t="s">
        <v>31</v>
      </c>
      <c r="J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1455</v>
      </c>
      <c r="H596" s="0" t="s">
        <v>1456</v>
      </c>
      <c r="I596" s="0" t="s">
        <v>31</v>
      </c>
      <c r="J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1457</v>
      </c>
      <c r="H597" s="0" t="s">
        <v>1458</v>
      </c>
      <c r="I597" s="0" t="s">
        <v>31</v>
      </c>
      <c r="J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1459</v>
      </c>
      <c r="H598" s="0" t="s">
        <v>1460</v>
      </c>
      <c r="I598" s="0" t="s">
        <v>31</v>
      </c>
      <c r="J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1461</v>
      </c>
      <c r="H599" s="0" t="s">
        <v>1462</v>
      </c>
      <c r="I599" s="0" t="s">
        <v>31</v>
      </c>
      <c r="J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1463</v>
      </c>
      <c r="H600" s="0" t="s">
        <v>1464</v>
      </c>
      <c r="I600" s="0" t="s">
        <v>31</v>
      </c>
      <c r="J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1465</v>
      </c>
      <c r="H601" s="0" t="s">
        <v>1466</v>
      </c>
      <c r="I601" s="0" t="s">
        <v>31</v>
      </c>
      <c r="J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1467</v>
      </c>
      <c r="H602" s="0" t="s">
        <v>1468</v>
      </c>
      <c r="I602" s="0" t="s">
        <v>31</v>
      </c>
      <c r="J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1469</v>
      </c>
      <c r="H603" s="0" t="s">
        <v>1470</v>
      </c>
      <c r="I603" s="0" t="s">
        <v>31</v>
      </c>
      <c r="J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1471</v>
      </c>
      <c r="H604" s="0" t="s">
        <v>1472</v>
      </c>
      <c r="I604" s="0" t="s">
        <v>31</v>
      </c>
      <c r="J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1473</v>
      </c>
      <c r="H605" s="0" t="s">
        <v>1474</v>
      </c>
      <c r="I605" s="0" t="s">
        <v>31</v>
      </c>
      <c r="J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1475</v>
      </c>
      <c r="H606" s="0" t="s">
        <v>1476</v>
      </c>
      <c r="I606" s="0" t="s">
        <v>31</v>
      </c>
      <c r="J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1477</v>
      </c>
      <c r="H607" s="0" t="s">
        <v>1478</v>
      </c>
      <c r="I607" s="0" t="s">
        <v>31</v>
      </c>
      <c r="J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1479</v>
      </c>
      <c r="H608" s="0" t="s">
        <v>1480</v>
      </c>
      <c r="I608" s="0" t="s">
        <v>31</v>
      </c>
      <c r="J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1481</v>
      </c>
      <c r="H609" s="0" t="s">
        <v>1482</v>
      </c>
      <c r="I609" s="0" t="s">
        <v>31</v>
      </c>
      <c r="J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1483</v>
      </c>
      <c r="H610" s="0" t="s">
        <v>1484</v>
      </c>
      <c r="I610" s="0" t="s">
        <v>31</v>
      </c>
      <c r="J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1485</v>
      </c>
      <c r="H611" s="0" t="s">
        <v>1486</v>
      </c>
      <c r="I611" s="0" t="s">
        <v>31</v>
      </c>
      <c r="J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1487</v>
      </c>
      <c r="H612" s="0" t="s">
        <v>1488</v>
      </c>
      <c r="I612" s="0" t="s">
        <v>31</v>
      </c>
      <c r="J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1489</v>
      </c>
      <c r="H613" s="0" t="s">
        <v>1490</v>
      </c>
      <c r="I613" s="0" t="s">
        <v>31</v>
      </c>
      <c r="J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1491</v>
      </c>
      <c r="H614" s="0" t="s">
        <v>1492</v>
      </c>
      <c r="I614" s="0" t="s">
        <v>31</v>
      </c>
      <c r="J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1493</v>
      </c>
      <c r="H615" s="0" t="s">
        <v>1494</v>
      </c>
      <c r="I615" s="0" t="s">
        <v>31</v>
      </c>
      <c r="J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1495</v>
      </c>
      <c r="H616" s="0" t="s">
        <v>1496</v>
      </c>
      <c r="I616" s="0" t="s">
        <v>31</v>
      </c>
      <c r="J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1497</v>
      </c>
      <c r="H617" s="0" t="s">
        <v>1498</v>
      </c>
      <c r="I617" s="0" t="s">
        <v>31</v>
      </c>
      <c r="J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1499</v>
      </c>
      <c r="H618" s="0" t="s">
        <v>1500</v>
      </c>
      <c r="I618" s="0" t="s">
        <v>31</v>
      </c>
      <c r="J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1501</v>
      </c>
      <c r="H619" s="0" t="s">
        <v>1502</v>
      </c>
      <c r="I619" s="0" t="s">
        <v>31</v>
      </c>
      <c r="J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1503</v>
      </c>
      <c r="H620" s="0" t="s">
        <v>1504</v>
      </c>
      <c r="I620" s="0" t="s">
        <v>31</v>
      </c>
      <c r="J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1505</v>
      </c>
      <c r="H621" s="0" t="s">
        <v>1506</v>
      </c>
      <c r="I621" s="0" t="s">
        <v>31</v>
      </c>
      <c r="J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1507</v>
      </c>
      <c r="H622" s="0" t="s">
        <v>1508</v>
      </c>
      <c r="I622" s="0" t="s">
        <v>31</v>
      </c>
      <c r="J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1509</v>
      </c>
      <c r="H623" s="0" t="s">
        <v>1510</v>
      </c>
      <c r="I623" s="0" t="s">
        <v>31</v>
      </c>
      <c r="J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1511</v>
      </c>
      <c r="H624" s="0" t="s">
        <v>1512</v>
      </c>
      <c r="I624" s="0" t="s">
        <v>31</v>
      </c>
      <c r="J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1513</v>
      </c>
      <c r="H625" s="0" t="s">
        <v>1514</v>
      </c>
      <c r="I625" s="0" t="s">
        <v>31</v>
      </c>
      <c r="J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1515</v>
      </c>
      <c r="H626" s="0" t="s">
        <v>1516</v>
      </c>
      <c r="I626" s="0" t="s">
        <v>31</v>
      </c>
      <c r="J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1517</v>
      </c>
      <c r="H627" s="0" t="s">
        <v>1518</v>
      </c>
      <c r="I627" s="0" t="s">
        <v>31</v>
      </c>
      <c r="J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1519</v>
      </c>
      <c r="H628" s="0" t="s">
        <v>1520</v>
      </c>
      <c r="I628" s="0" t="s">
        <v>31</v>
      </c>
      <c r="J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1521</v>
      </c>
      <c r="H629" s="0" t="s">
        <v>1522</v>
      </c>
      <c r="I629" s="0" t="s">
        <v>31</v>
      </c>
      <c r="J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1523</v>
      </c>
      <c r="H630" s="0" t="s">
        <v>1524</v>
      </c>
      <c r="I630" s="0" t="s">
        <v>31</v>
      </c>
      <c r="J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1525</v>
      </c>
      <c r="H631" s="0" t="s">
        <v>1526</v>
      </c>
      <c r="I631" s="0" t="s">
        <v>31</v>
      </c>
      <c r="J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1527</v>
      </c>
      <c r="H632" s="0" t="s">
        <v>1528</v>
      </c>
      <c r="I632" s="0" t="s">
        <v>31</v>
      </c>
      <c r="J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1529</v>
      </c>
      <c r="H633" s="0" t="s">
        <v>1530</v>
      </c>
      <c r="I633" s="0" t="s">
        <v>31</v>
      </c>
      <c r="J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1531</v>
      </c>
      <c r="H634" s="0" t="s">
        <v>1532</v>
      </c>
      <c r="I634" s="0" t="s">
        <v>31</v>
      </c>
      <c r="J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1533</v>
      </c>
      <c r="H635" s="0" t="s">
        <v>1534</v>
      </c>
      <c r="I635" s="0" t="s">
        <v>31</v>
      </c>
      <c r="J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1535</v>
      </c>
      <c r="H636" s="0" t="s">
        <v>1536</v>
      </c>
      <c r="I636" s="0" t="s">
        <v>31</v>
      </c>
      <c r="J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1537</v>
      </c>
      <c r="H637" s="0" t="s">
        <v>1538</v>
      </c>
      <c r="I637" s="0" t="s">
        <v>31</v>
      </c>
      <c r="J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1539</v>
      </c>
      <c r="H638" s="0" t="s">
        <v>1540</v>
      </c>
      <c r="I638" s="0" t="s">
        <v>31</v>
      </c>
      <c r="J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1541</v>
      </c>
      <c r="H639" s="0" t="s">
        <v>1542</v>
      </c>
      <c r="I639" s="0" t="s">
        <v>31</v>
      </c>
      <c r="J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1543</v>
      </c>
      <c r="H640" s="0" t="s">
        <v>1544</v>
      </c>
      <c r="I640" s="0" t="s">
        <v>31</v>
      </c>
      <c r="J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1545</v>
      </c>
      <c r="H641" s="0" t="s">
        <v>1546</v>
      </c>
      <c r="I641" s="0" t="s">
        <v>31</v>
      </c>
      <c r="J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1547</v>
      </c>
      <c r="H642" s="0" t="s">
        <v>1548</v>
      </c>
      <c r="I642" s="0" t="s">
        <v>31</v>
      </c>
      <c r="J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1549</v>
      </c>
      <c r="H643" s="0" t="s">
        <v>1550</v>
      </c>
      <c r="I643" s="0" t="s">
        <v>31</v>
      </c>
      <c r="J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1551</v>
      </c>
      <c r="H644" s="0" t="s">
        <v>1552</v>
      </c>
      <c r="I644" s="0" t="s">
        <v>31</v>
      </c>
      <c r="J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1553</v>
      </c>
      <c r="H645" s="0" t="s">
        <v>1554</v>
      </c>
      <c r="I645" s="0" t="s">
        <v>31</v>
      </c>
      <c r="J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1555</v>
      </c>
      <c r="H646" s="0" t="s">
        <v>1556</v>
      </c>
      <c r="I646" s="0" t="s">
        <v>31</v>
      </c>
      <c r="J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1557</v>
      </c>
      <c r="H647" s="0" t="s">
        <v>1558</v>
      </c>
      <c r="I647" s="0" t="s">
        <v>31</v>
      </c>
      <c r="J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1559</v>
      </c>
      <c r="H648" s="0" t="s">
        <v>1560</v>
      </c>
      <c r="I648" s="0" t="s">
        <v>31</v>
      </c>
      <c r="J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1561</v>
      </c>
      <c r="H649" s="0" t="s">
        <v>1562</v>
      </c>
      <c r="I649" s="0" t="s">
        <v>31</v>
      </c>
      <c r="J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1563</v>
      </c>
      <c r="H650" s="0" t="s">
        <v>1564</v>
      </c>
      <c r="I650" s="0" t="s">
        <v>31</v>
      </c>
      <c r="J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1565</v>
      </c>
      <c r="H651" s="0" t="s">
        <v>1566</v>
      </c>
      <c r="I651" s="0" t="s">
        <v>31</v>
      </c>
      <c r="J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1567</v>
      </c>
      <c r="H652" s="0" t="s">
        <v>1568</v>
      </c>
      <c r="I652" s="0" t="s">
        <v>31</v>
      </c>
      <c r="J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1569</v>
      </c>
      <c r="H653" s="0" t="s">
        <v>1570</v>
      </c>
      <c r="I653" s="0" t="s">
        <v>31</v>
      </c>
      <c r="J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1571</v>
      </c>
      <c r="H654" s="0" t="s">
        <v>1572</v>
      </c>
      <c r="I654" s="0" t="s">
        <v>31</v>
      </c>
      <c r="J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1573</v>
      </c>
      <c r="H655" s="0" t="s">
        <v>1574</v>
      </c>
      <c r="I655" s="0" t="s">
        <v>31</v>
      </c>
      <c r="J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1575</v>
      </c>
      <c r="H656" s="0" t="s">
        <v>1576</v>
      </c>
      <c r="I656" s="0" t="s">
        <v>31</v>
      </c>
      <c r="J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1577</v>
      </c>
      <c r="H657" s="0" t="s">
        <v>1578</v>
      </c>
      <c r="I657" s="0" t="s">
        <v>31</v>
      </c>
      <c r="J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1579</v>
      </c>
      <c r="H658" s="0" t="s">
        <v>1580</v>
      </c>
      <c r="I658" s="0" t="s">
        <v>31</v>
      </c>
      <c r="J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1581</v>
      </c>
      <c r="H659" s="0" t="s">
        <v>1582</v>
      </c>
      <c r="I659" s="0" t="s">
        <v>31</v>
      </c>
      <c r="J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1583</v>
      </c>
      <c r="H660" s="0" t="s">
        <v>1584</v>
      </c>
      <c r="I660" s="0" t="s">
        <v>31</v>
      </c>
      <c r="J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1585</v>
      </c>
      <c r="H661" s="0" t="s">
        <v>1586</v>
      </c>
      <c r="I661" s="0" t="s">
        <v>31</v>
      </c>
      <c r="J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1587</v>
      </c>
      <c r="H662" s="0" t="s">
        <v>1588</v>
      </c>
      <c r="I662" s="0" t="s">
        <v>31</v>
      </c>
      <c r="J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1589</v>
      </c>
      <c r="H663" s="0" t="s">
        <v>1590</v>
      </c>
      <c r="I663" s="0" t="s">
        <v>31</v>
      </c>
      <c r="J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1591</v>
      </c>
      <c r="H664" s="0" t="s">
        <v>1592</v>
      </c>
      <c r="I664" s="0" t="s">
        <v>31</v>
      </c>
      <c r="J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1593</v>
      </c>
      <c r="H665" s="0" t="s">
        <v>1594</v>
      </c>
      <c r="I665" s="0" t="s">
        <v>31</v>
      </c>
      <c r="J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1595</v>
      </c>
      <c r="H666" s="0" t="s">
        <v>1596</v>
      </c>
      <c r="I666" s="0" t="s">
        <v>31</v>
      </c>
      <c r="J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1597</v>
      </c>
      <c r="H667" s="0" t="s">
        <v>1598</v>
      </c>
      <c r="I667" s="0" t="s">
        <v>31</v>
      </c>
      <c r="J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1599</v>
      </c>
      <c r="H668" s="0" t="s">
        <v>1600</v>
      </c>
      <c r="I668" s="0" t="s">
        <v>31</v>
      </c>
      <c r="J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1601</v>
      </c>
      <c r="H669" s="0" t="s">
        <v>1602</v>
      </c>
      <c r="I669" s="0" t="s">
        <v>31</v>
      </c>
      <c r="J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1603</v>
      </c>
      <c r="H670" s="0" t="s">
        <v>1604</v>
      </c>
      <c r="I670" s="0" t="s">
        <v>31</v>
      </c>
      <c r="J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1605</v>
      </c>
      <c r="H671" s="0" t="s">
        <v>1606</v>
      </c>
      <c r="I671" s="0" t="s">
        <v>31</v>
      </c>
      <c r="J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1607</v>
      </c>
      <c r="H672" s="0" t="s">
        <v>1608</v>
      </c>
      <c r="I672" s="0" t="s">
        <v>31</v>
      </c>
      <c r="J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1609</v>
      </c>
      <c r="H673" s="0" t="s">
        <v>1610</v>
      </c>
      <c r="I673" s="0" t="s">
        <v>31</v>
      </c>
      <c r="J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1611</v>
      </c>
      <c r="H674" s="0" t="s">
        <v>1612</v>
      </c>
      <c r="I674" s="0" t="s">
        <v>31</v>
      </c>
      <c r="J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1613</v>
      </c>
      <c r="H675" s="0" t="s">
        <v>1614</v>
      </c>
      <c r="I675" s="0" t="s">
        <v>31</v>
      </c>
      <c r="J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1615</v>
      </c>
      <c r="H676" s="0" t="s">
        <v>1616</v>
      </c>
      <c r="I676" s="0" t="s">
        <v>31</v>
      </c>
      <c r="J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1617</v>
      </c>
      <c r="H677" s="0" t="s">
        <v>1618</v>
      </c>
      <c r="I677" s="0" t="s">
        <v>31</v>
      </c>
      <c r="J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1619</v>
      </c>
      <c r="H678" s="0" t="s">
        <v>1620</v>
      </c>
      <c r="I678" s="0" t="s">
        <v>31</v>
      </c>
      <c r="J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1621</v>
      </c>
      <c r="H679" s="0" t="s">
        <v>1622</v>
      </c>
      <c r="I679" s="0" t="s">
        <v>31</v>
      </c>
      <c r="J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1623</v>
      </c>
      <c r="H680" s="0" t="s">
        <v>1624</v>
      </c>
      <c r="I680" s="0" t="s">
        <v>31</v>
      </c>
      <c r="J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1625</v>
      </c>
      <c r="H681" s="0" t="s">
        <v>1626</v>
      </c>
      <c r="I681" s="0" t="s">
        <v>31</v>
      </c>
      <c r="J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1627</v>
      </c>
      <c r="H682" s="0" t="s">
        <v>1628</v>
      </c>
      <c r="I682" s="0" t="s">
        <v>31</v>
      </c>
      <c r="J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1629</v>
      </c>
      <c r="H683" s="0" t="s">
        <v>1630</v>
      </c>
      <c r="I683" s="0" t="s">
        <v>31</v>
      </c>
      <c r="J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1631</v>
      </c>
      <c r="H684" s="0" t="s">
        <v>1632</v>
      </c>
      <c r="I684" s="0" t="s">
        <v>31</v>
      </c>
      <c r="J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1633</v>
      </c>
      <c r="H685" s="0" t="s">
        <v>1634</v>
      </c>
      <c r="I685" s="0" t="s">
        <v>31</v>
      </c>
      <c r="J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1635</v>
      </c>
      <c r="H686" s="0" t="s">
        <v>1636</v>
      </c>
      <c r="I686" s="0" t="s">
        <v>31</v>
      </c>
      <c r="J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1637</v>
      </c>
      <c r="H687" s="0" t="s">
        <v>1638</v>
      </c>
      <c r="I687" s="0" t="s">
        <v>31</v>
      </c>
      <c r="J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1639</v>
      </c>
      <c r="H688" s="0" t="s">
        <v>1640</v>
      </c>
      <c r="I688" s="0" t="s">
        <v>31</v>
      </c>
      <c r="J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1641</v>
      </c>
      <c r="H689" s="0" t="s">
        <v>1642</v>
      </c>
      <c r="I689" s="0" t="s">
        <v>31</v>
      </c>
      <c r="J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1643</v>
      </c>
      <c r="H690" s="0" t="s">
        <v>1644</v>
      </c>
      <c r="I690" s="0" t="s">
        <v>31</v>
      </c>
      <c r="J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1645</v>
      </c>
      <c r="H691" s="0" t="s">
        <v>1646</v>
      </c>
      <c r="I691" s="0" t="s">
        <v>31</v>
      </c>
      <c r="J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1647</v>
      </c>
      <c r="H692" s="0" t="s">
        <v>1648</v>
      </c>
      <c r="I692" s="0" t="s">
        <v>31</v>
      </c>
      <c r="J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1649</v>
      </c>
      <c r="H693" s="0" t="s">
        <v>1650</v>
      </c>
      <c r="I693" s="0" t="s">
        <v>31</v>
      </c>
      <c r="J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1651</v>
      </c>
      <c r="H694" s="0" t="s">
        <v>1652</v>
      </c>
      <c r="I694" s="0" t="s">
        <v>31</v>
      </c>
      <c r="J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1653</v>
      </c>
      <c r="H695" s="0" t="s">
        <v>1654</v>
      </c>
      <c r="I695" s="0" t="s">
        <v>31</v>
      </c>
      <c r="J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1655</v>
      </c>
      <c r="H696" s="0" t="s">
        <v>1656</v>
      </c>
      <c r="I696" s="0" t="s">
        <v>31</v>
      </c>
      <c r="J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1657</v>
      </c>
      <c r="H697" s="0" t="s">
        <v>1658</v>
      </c>
      <c r="I697" s="0" t="s">
        <v>31</v>
      </c>
      <c r="J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1659</v>
      </c>
      <c r="H698" s="0" t="s">
        <v>1660</v>
      </c>
      <c r="I698" s="0" t="s">
        <v>31</v>
      </c>
      <c r="J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1661</v>
      </c>
      <c r="H699" s="0" t="s">
        <v>1662</v>
      </c>
      <c r="I699" s="0" t="s">
        <v>31</v>
      </c>
      <c r="J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1663</v>
      </c>
      <c r="H700" s="0" t="s">
        <v>1664</v>
      </c>
      <c r="I700" s="0" t="s">
        <v>31</v>
      </c>
      <c r="J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1665</v>
      </c>
      <c r="H701" s="0" t="s">
        <v>1666</v>
      </c>
      <c r="I701" s="0" t="s">
        <v>31</v>
      </c>
      <c r="J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1667</v>
      </c>
      <c r="H702" s="0" t="s">
        <v>1668</v>
      </c>
      <c r="I702" s="0" t="s">
        <v>31</v>
      </c>
      <c r="J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1669</v>
      </c>
      <c r="H703" s="0" t="s">
        <v>1670</v>
      </c>
      <c r="I703" s="0" t="s">
        <v>31</v>
      </c>
      <c r="J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1671</v>
      </c>
      <c r="H704" s="0" t="s">
        <v>1672</v>
      </c>
      <c r="I704" s="0" t="s">
        <v>31</v>
      </c>
      <c r="J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1673</v>
      </c>
      <c r="H705" s="0" t="s">
        <v>1674</v>
      </c>
      <c r="I705" s="0" t="s">
        <v>31</v>
      </c>
      <c r="J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1675</v>
      </c>
      <c r="H706" s="0" t="s">
        <v>1676</v>
      </c>
      <c r="I706" s="0" t="s">
        <v>31</v>
      </c>
      <c r="J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1677</v>
      </c>
      <c r="H707" s="0" t="s">
        <v>1678</v>
      </c>
      <c r="I707" s="0" t="s">
        <v>31</v>
      </c>
      <c r="J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1679</v>
      </c>
      <c r="H708" s="0" t="s">
        <v>1680</v>
      </c>
      <c r="I708" s="0" t="s">
        <v>31</v>
      </c>
      <c r="J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1681</v>
      </c>
      <c r="H709" s="0" t="s">
        <v>1682</v>
      </c>
      <c r="I709" s="0" t="s">
        <v>31</v>
      </c>
      <c r="J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1683</v>
      </c>
      <c r="H710" s="0" t="s">
        <v>1684</v>
      </c>
      <c r="I710" s="0" t="s">
        <v>31</v>
      </c>
      <c r="J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1685</v>
      </c>
      <c r="H711" s="0" t="s">
        <v>1686</v>
      </c>
      <c r="I711" s="0" t="s">
        <v>31</v>
      </c>
      <c r="J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1687</v>
      </c>
      <c r="H712" s="0" t="s">
        <v>1688</v>
      </c>
      <c r="I712" s="0" t="s">
        <v>31</v>
      </c>
      <c r="J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1689</v>
      </c>
      <c r="H713" s="0" t="s">
        <v>1690</v>
      </c>
      <c r="I713" s="0" t="s">
        <v>31</v>
      </c>
      <c r="J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1691</v>
      </c>
      <c r="H714" s="0" t="s">
        <v>1692</v>
      </c>
      <c r="I714" s="0" t="s">
        <v>31</v>
      </c>
      <c r="J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1693</v>
      </c>
      <c r="H715" s="0" t="s">
        <v>1694</v>
      </c>
      <c r="I715" s="0" t="s">
        <v>31</v>
      </c>
      <c r="J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1695</v>
      </c>
      <c r="H716" s="0" t="s">
        <v>1696</v>
      </c>
      <c r="I716" s="0" t="s">
        <v>31</v>
      </c>
      <c r="J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1697</v>
      </c>
      <c r="H717" s="0" t="s">
        <v>1698</v>
      </c>
      <c r="I717" s="0" t="s">
        <v>31</v>
      </c>
      <c r="J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1699</v>
      </c>
      <c r="H718" s="0" t="s">
        <v>1700</v>
      </c>
      <c r="I718" s="0" t="s">
        <v>31</v>
      </c>
      <c r="J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1701</v>
      </c>
      <c r="H719" s="0" t="s">
        <v>1702</v>
      </c>
      <c r="I719" s="0" t="s">
        <v>31</v>
      </c>
      <c r="J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1703</v>
      </c>
      <c r="H720" s="0" t="s">
        <v>1704</v>
      </c>
      <c r="I720" s="0" t="s">
        <v>31</v>
      </c>
      <c r="J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1705</v>
      </c>
      <c r="H721" s="0" t="s">
        <v>1706</v>
      </c>
      <c r="I721" s="0" t="s">
        <v>31</v>
      </c>
      <c r="J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1707</v>
      </c>
      <c r="H722" s="0" t="s">
        <v>1708</v>
      </c>
      <c r="I722" s="0" t="s">
        <v>31</v>
      </c>
      <c r="J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1709</v>
      </c>
      <c r="H723" s="0" t="s">
        <v>1710</v>
      </c>
      <c r="I723" s="0" t="s">
        <v>31</v>
      </c>
      <c r="J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1711</v>
      </c>
      <c r="H724" s="0" t="s">
        <v>1712</v>
      </c>
      <c r="I724" s="0" t="s">
        <v>31</v>
      </c>
      <c r="J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1713</v>
      </c>
      <c r="H725" s="0" t="s">
        <v>1714</v>
      </c>
      <c r="I725" s="0" t="s">
        <v>31</v>
      </c>
      <c r="J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1715</v>
      </c>
      <c r="H726" s="0" t="s">
        <v>1716</v>
      </c>
      <c r="I726" s="0" t="s">
        <v>31</v>
      </c>
      <c r="J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1717</v>
      </c>
      <c r="H727" s="0" t="s">
        <v>1718</v>
      </c>
      <c r="I727" s="0" t="s">
        <v>31</v>
      </c>
      <c r="J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1719</v>
      </c>
      <c r="H728" s="0" t="s">
        <v>1720</v>
      </c>
      <c r="I728" s="0" t="s">
        <v>31</v>
      </c>
      <c r="J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1721</v>
      </c>
      <c r="H729" s="0" t="s">
        <v>1722</v>
      </c>
      <c r="I729" s="0" t="s">
        <v>31</v>
      </c>
      <c r="J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1723</v>
      </c>
      <c r="H730" s="0" t="s">
        <v>1724</v>
      </c>
      <c r="I730" s="0" t="s">
        <v>31</v>
      </c>
      <c r="J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1725</v>
      </c>
      <c r="H731" s="0" t="s">
        <v>1726</v>
      </c>
      <c r="I731" s="0" t="s">
        <v>31</v>
      </c>
      <c r="J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1727</v>
      </c>
      <c r="H732" s="0" t="s">
        <v>1728</v>
      </c>
      <c r="I732" s="0" t="s">
        <v>31</v>
      </c>
      <c r="J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1729</v>
      </c>
      <c r="H733" s="0" t="s">
        <v>1730</v>
      </c>
      <c r="I733" s="0" t="s">
        <v>31</v>
      </c>
      <c r="J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1731</v>
      </c>
      <c r="H734" s="0" t="s">
        <v>1732</v>
      </c>
      <c r="I734" s="0" t="s">
        <v>31</v>
      </c>
      <c r="J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1733</v>
      </c>
      <c r="H735" s="0" t="s">
        <v>1734</v>
      </c>
      <c r="I735" s="0" t="s">
        <v>31</v>
      </c>
      <c r="J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1735</v>
      </c>
      <c r="H736" s="0" t="s">
        <v>1736</v>
      </c>
      <c r="I736" s="0" t="s">
        <v>31</v>
      </c>
      <c r="J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1737</v>
      </c>
      <c r="H737" s="0" t="s">
        <v>1738</v>
      </c>
      <c r="I737" s="0" t="s">
        <v>31</v>
      </c>
      <c r="J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1739</v>
      </c>
      <c r="H738" s="0" t="s">
        <v>1740</v>
      </c>
      <c r="I738" s="0" t="s">
        <v>31</v>
      </c>
      <c r="J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1741</v>
      </c>
      <c r="H739" s="0" t="s">
        <v>1742</v>
      </c>
      <c r="I739" s="0" t="s">
        <v>31</v>
      </c>
      <c r="J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1743</v>
      </c>
      <c r="H740" s="0" t="s">
        <v>1744</v>
      </c>
      <c r="I740" s="0" t="s">
        <v>31</v>
      </c>
      <c r="J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1745</v>
      </c>
      <c r="H741" s="0" t="s">
        <v>1746</v>
      </c>
      <c r="I741" s="0" t="s">
        <v>31</v>
      </c>
      <c r="J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1747</v>
      </c>
      <c r="H742" s="0" t="s">
        <v>1748</v>
      </c>
      <c r="I742" s="0" t="s">
        <v>31</v>
      </c>
      <c r="J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1749</v>
      </c>
      <c r="H743" s="0" t="s">
        <v>1750</v>
      </c>
      <c r="I743" s="0" t="s">
        <v>31</v>
      </c>
      <c r="J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1751</v>
      </c>
      <c r="H744" s="0" t="s">
        <v>1752</v>
      </c>
      <c r="I744" s="0" t="s">
        <v>31</v>
      </c>
      <c r="J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1753</v>
      </c>
      <c r="H745" s="0" t="s">
        <v>1754</v>
      </c>
      <c r="I745" s="0" t="s">
        <v>31</v>
      </c>
      <c r="J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1755</v>
      </c>
      <c r="H746" s="0" t="s">
        <v>1756</v>
      </c>
      <c r="I746" s="0" t="s">
        <v>31</v>
      </c>
      <c r="J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1757</v>
      </c>
      <c r="H747" s="0" t="s">
        <v>1758</v>
      </c>
      <c r="I747" s="0" t="s">
        <v>31</v>
      </c>
      <c r="J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1759</v>
      </c>
      <c r="H748" s="0" t="s">
        <v>1760</v>
      </c>
      <c r="I748" s="0" t="s">
        <v>31</v>
      </c>
      <c r="J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1761</v>
      </c>
      <c r="H749" s="0" t="s">
        <v>1762</v>
      </c>
      <c r="I749" s="0" t="s">
        <v>31</v>
      </c>
      <c r="J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1763</v>
      </c>
      <c r="H750" s="0" t="s">
        <v>1764</v>
      </c>
      <c r="I750" s="0" t="s">
        <v>31</v>
      </c>
      <c r="J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1765</v>
      </c>
      <c r="H751" s="0" t="s">
        <v>1766</v>
      </c>
      <c r="I751" s="0" t="s">
        <v>31</v>
      </c>
      <c r="J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1767</v>
      </c>
      <c r="H752" s="0" t="s">
        <v>1768</v>
      </c>
      <c r="I752" s="0" t="s">
        <v>31</v>
      </c>
      <c r="J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1769</v>
      </c>
      <c r="H753" s="0" t="s">
        <v>1770</v>
      </c>
      <c r="I753" s="0" t="s">
        <v>31</v>
      </c>
      <c r="J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1771</v>
      </c>
      <c r="H754" s="0" t="s">
        <v>1772</v>
      </c>
      <c r="I754" s="0" t="s">
        <v>31</v>
      </c>
      <c r="J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1773</v>
      </c>
      <c r="H755" s="0" t="s">
        <v>1774</v>
      </c>
      <c r="I755" s="0" t="s">
        <v>31</v>
      </c>
      <c r="J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1775</v>
      </c>
      <c r="H756" s="0" t="s">
        <v>1776</v>
      </c>
      <c r="I756" s="0" t="s">
        <v>31</v>
      </c>
      <c r="J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1777</v>
      </c>
      <c r="H757" s="0" t="s">
        <v>1778</v>
      </c>
      <c r="I757" s="0" t="s">
        <v>31</v>
      </c>
      <c r="J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1779</v>
      </c>
      <c r="H758" s="0" t="s">
        <v>1780</v>
      </c>
      <c r="I758" s="0" t="s">
        <v>31</v>
      </c>
      <c r="J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1781</v>
      </c>
      <c r="H759" s="0" t="s">
        <v>1782</v>
      </c>
      <c r="I759" s="0" t="s">
        <v>31</v>
      </c>
      <c r="J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1783</v>
      </c>
      <c r="H760" s="0" t="s">
        <v>1784</v>
      </c>
      <c r="I760" s="0" t="s">
        <v>31</v>
      </c>
      <c r="J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1785</v>
      </c>
      <c r="H761" s="0" t="s">
        <v>1786</v>
      </c>
      <c r="I761" s="0" t="s">
        <v>31</v>
      </c>
      <c r="J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1787</v>
      </c>
      <c r="H762" s="0" t="s">
        <v>1788</v>
      </c>
      <c r="I762" s="0" t="s">
        <v>31</v>
      </c>
      <c r="J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1789</v>
      </c>
      <c r="H763" s="0" t="s">
        <v>1790</v>
      </c>
      <c r="I763" s="0" t="s">
        <v>31</v>
      </c>
      <c r="J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1791</v>
      </c>
      <c r="H764" s="0" t="s">
        <v>1792</v>
      </c>
      <c r="I764" s="0" t="s">
        <v>31</v>
      </c>
      <c r="J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1793</v>
      </c>
      <c r="H765" s="0" t="s">
        <v>1794</v>
      </c>
      <c r="I765" s="0" t="s">
        <v>31</v>
      </c>
      <c r="J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1795</v>
      </c>
      <c r="H766" s="0" t="s">
        <v>1796</v>
      </c>
      <c r="I766" s="0" t="s">
        <v>31</v>
      </c>
      <c r="J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1797</v>
      </c>
      <c r="H767" s="0" t="s">
        <v>1798</v>
      </c>
      <c r="I767" s="0" t="s">
        <v>31</v>
      </c>
      <c r="J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1799</v>
      </c>
      <c r="H768" s="0" t="s">
        <v>1800</v>
      </c>
      <c r="I768" s="0" t="s">
        <v>31</v>
      </c>
      <c r="J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1801</v>
      </c>
      <c r="H769" s="0" t="s">
        <v>1802</v>
      </c>
      <c r="I769" s="0" t="s">
        <v>31</v>
      </c>
      <c r="J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1803</v>
      </c>
      <c r="H770" s="0" t="s">
        <v>1804</v>
      </c>
      <c r="I770" s="0" t="s">
        <v>31</v>
      </c>
      <c r="J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1805</v>
      </c>
      <c r="H771" s="0" t="s">
        <v>1806</v>
      </c>
      <c r="I771" s="0" t="s">
        <v>31</v>
      </c>
      <c r="J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1807</v>
      </c>
      <c r="H772" s="0" t="s">
        <v>1808</v>
      </c>
      <c r="I772" s="0" t="s">
        <v>31</v>
      </c>
      <c r="J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1809</v>
      </c>
      <c r="H773" s="0" t="s">
        <v>1810</v>
      </c>
      <c r="I773" s="0" t="s">
        <v>31</v>
      </c>
      <c r="J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1811</v>
      </c>
      <c r="H774" s="0" t="s">
        <v>1812</v>
      </c>
      <c r="I774" s="0" t="s">
        <v>31</v>
      </c>
      <c r="J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1813</v>
      </c>
      <c r="H775" s="0" t="s">
        <v>1814</v>
      </c>
      <c r="I775" s="0" t="s">
        <v>31</v>
      </c>
      <c r="J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1815</v>
      </c>
      <c r="H776" s="0" t="s">
        <v>1816</v>
      </c>
      <c r="I776" s="0" t="s">
        <v>31</v>
      </c>
      <c r="J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1817</v>
      </c>
      <c r="H777" s="0" t="s">
        <v>1818</v>
      </c>
      <c r="I777" s="0" t="s">
        <v>31</v>
      </c>
      <c r="J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1819</v>
      </c>
      <c r="H778" s="0" t="s">
        <v>1820</v>
      </c>
      <c r="I778" s="0" t="s">
        <v>31</v>
      </c>
      <c r="J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1821</v>
      </c>
      <c r="H779" s="0" t="s">
        <v>1822</v>
      </c>
      <c r="I779" s="0" t="s">
        <v>31</v>
      </c>
      <c r="J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1823</v>
      </c>
      <c r="H780" s="0" t="s">
        <v>1824</v>
      </c>
      <c r="I780" s="0" t="s">
        <v>31</v>
      </c>
      <c r="J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1825</v>
      </c>
      <c r="H781" s="0" t="s">
        <v>1826</v>
      </c>
      <c r="I781" s="0" t="s">
        <v>31</v>
      </c>
      <c r="J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1827</v>
      </c>
      <c r="H782" s="0" t="s">
        <v>1828</v>
      </c>
      <c r="I782" s="0" t="s">
        <v>31</v>
      </c>
      <c r="J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1829</v>
      </c>
      <c r="H783" s="0" t="s">
        <v>1830</v>
      </c>
      <c r="I783" s="0" t="s">
        <v>31</v>
      </c>
      <c r="J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1831</v>
      </c>
      <c r="H784" s="0" t="s">
        <v>1832</v>
      </c>
      <c r="I784" s="0" t="s">
        <v>31</v>
      </c>
      <c r="J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1833</v>
      </c>
      <c r="H785" s="0" t="s">
        <v>1834</v>
      </c>
      <c r="I785" s="0" t="s">
        <v>31</v>
      </c>
      <c r="J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1835</v>
      </c>
      <c r="H786" s="0" t="s">
        <v>1836</v>
      </c>
      <c r="I786" s="0" t="s">
        <v>31</v>
      </c>
      <c r="J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1837</v>
      </c>
      <c r="H787" s="0" t="s">
        <v>1838</v>
      </c>
      <c r="I787" s="0" t="s">
        <v>31</v>
      </c>
      <c r="J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1839</v>
      </c>
      <c r="H788" s="0" t="s">
        <v>1840</v>
      </c>
      <c r="I788" s="0" t="s">
        <v>31</v>
      </c>
      <c r="J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1841</v>
      </c>
      <c r="H789" s="0" t="s">
        <v>1842</v>
      </c>
      <c r="I789" s="0" t="s">
        <v>31</v>
      </c>
      <c r="J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1843</v>
      </c>
      <c r="H790" s="0" t="s">
        <v>1844</v>
      </c>
      <c r="I790" s="0" t="s">
        <v>31</v>
      </c>
      <c r="J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1845</v>
      </c>
      <c r="H791" s="0" t="s">
        <v>1846</v>
      </c>
      <c r="I791" s="0" t="s">
        <v>31</v>
      </c>
      <c r="J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1847</v>
      </c>
      <c r="H792" s="0" t="s">
        <v>1848</v>
      </c>
      <c r="I792" s="0" t="s">
        <v>31</v>
      </c>
      <c r="J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1849</v>
      </c>
      <c r="H793" s="0" t="s">
        <v>1850</v>
      </c>
      <c r="I793" s="0" t="s">
        <v>31</v>
      </c>
      <c r="J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1851</v>
      </c>
      <c r="H794" s="0" t="s">
        <v>1852</v>
      </c>
      <c r="I794" s="0" t="s">
        <v>31</v>
      </c>
      <c r="J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1853</v>
      </c>
      <c r="H795" s="0" t="s">
        <v>1854</v>
      </c>
      <c r="I795" s="0" t="s">
        <v>31</v>
      </c>
      <c r="J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1855</v>
      </c>
      <c r="H796" s="0" t="s">
        <v>1856</v>
      </c>
      <c r="I796" s="0" t="s">
        <v>31</v>
      </c>
      <c r="J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1857</v>
      </c>
      <c r="H797" s="0" t="s">
        <v>1858</v>
      </c>
      <c r="I797" s="0" t="s">
        <v>31</v>
      </c>
      <c r="J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1859</v>
      </c>
      <c r="H798" s="0" t="s">
        <v>1860</v>
      </c>
      <c r="I798" s="0" t="s">
        <v>31</v>
      </c>
      <c r="J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1861</v>
      </c>
      <c r="H799" s="0" t="s">
        <v>1862</v>
      </c>
      <c r="I799" s="0" t="s">
        <v>31</v>
      </c>
      <c r="J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1863</v>
      </c>
      <c r="H800" s="0" t="s">
        <v>1864</v>
      </c>
      <c r="I800" s="0" t="s">
        <v>31</v>
      </c>
      <c r="J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1865</v>
      </c>
      <c r="H801" s="0" t="s">
        <v>1866</v>
      </c>
      <c r="I801" s="0" t="s">
        <v>31</v>
      </c>
      <c r="J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1867</v>
      </c>
      <c r="H802" s="0" t="s">
        <v>1868</v>
      </c>
      <c r="I802" s="0" t="s">
        <v>31</v>
      </c>
      <c r="J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1869</v>
      </c>
      <c r="H803" s="0" t="s">
        <v>1870</v>
      </c>
      <c r="I803" s="0" t="s">
        <v>31</v>
      </c>
      <c r="J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1871</v>
      </c>
      <c r="H804" s="0" t="s">
        <v>1872</v>
      </c>
      <c r="I804" s="0" t="s">
        <v>31</v>
      </c>
      <c r="J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1873</v>
      </c>
      <c r="H805" s="0" t="s">
        <v>1874</v>
      </c>
      <c r="I805" s="0" t="s">
        <v>31</v>
      </c>
      <c r="J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1875</v>
      </c>
      <c r="H806" s="0" t="s">
        <v>1876</v>
      </c>
      <c r="I806" s="0" t="s">
        <v>31</v>
      </c>
      <c r="J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1877</v>
      </c>
      <c r="H807" s="0" t="s">
        <v>1878</v>
      </c>
      <c r="I807" s="0" t="s">
        <v>31</v>
      </c>
      <c r="J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1879</v>
      </c>
      <c r="H808" s="0" t="s">
        <v>1880</v>
      </c>
      <c r="I808" s="0" t="s">
        <v>31</v>
      </c>
      <c r="J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1881</v>
      </c>
      <c r="H809" s="0" t="s">
        <v>1882</v>
      </c>
      <c r="I809" s="0" t="s">
        <v>31</v>
      </c>
      <c r="J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1883</v>
      </c>
      <c r="H810" s="0" t="s">
        <v>1884</v>
      </c>
      <c r="I810" s="0" t="s">
        <v>31</v>
      </c>
      <c r="J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1885</v>
      </c>
      <c r="H811" s="0" t="s">
        <v>1886</v>
      </c>
      <c r="I811" s="0" t="s">
        <v>31</v>
      </c>
      <c r="J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1887</v>
      </c>
      <c r="H812" s="0" t="s">
        <v>1888</v>
      </c>
      <c r="I812" s="0" t="s">
        <v>31</v>
      </c>
      <c r="J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1889</v>
      </c>
      <c r="H813" s="0" t="s">
        <v>1890</v>
      </c>
      <c r="I813" s="0" t="s">
        <v>31</v>
      </c>
      <c r="J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1891</v>
      </c>
      <c r="H814" s="0" t="s">
        <v>1892</v>
      </c>
      <c r="I814" s="0" t="s">
        <v>31</v>
      </c>
      <c r="J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1893</v>
      </c>
      <c r="H815" s="0" t="s">
        <v>1894</v>
      </c>
      <c r="I815" s="0" t="s">
        <v>31</v>
      </c>
      <c r="J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1895</v>
      </c>
      <c r="H816" s="0" t="s">
        <v>1896</v>
      </c>
      <c r="I816" s="0" t="s">
        <v>31</v>
      </c>
      <c r="J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1897</v>
      </c>
      <c r="H817" s="0" t="s">
        <v>1898</v>
      </c>
      <c r="I817" s="0" t="s">
        <v>31</v>
      </c>
      <c r="J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1899</v>
      </c>
      <c r="H818" s="0" t="s">
        <v>1900</v>
      </c>
      <c r="I818" s="0" t="s">
        <v>31</v>
      </c>
      <c r="J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1901</v>
      </c>
      <c r="H819" s="0" t="s">
        <v>1902</v>
      </c>
      <c r="I819" s="0" t="s">
        <v>31</v>
      </c>
      <c r="J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1903</v>
      </c>
      <c r="H820" s="0" t="s">
        <v>1904</v>
      </c>
      <c r="I820" s="0" t="s">
        <v>31</v>
      </c>
      <c r="J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1905</v>
      </c>
      <c r="H821" s="0" t="s">
        <v>1906</v>
      </c>
      <c r="I821" s="0" t="s">
        <v>31</v>
      </c>
      <c r="J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1907</v>
      </c>
      <c r="H822" s="0" t="s">
        <v>1908</v>
      </c>
      <c r="I822" s="0" t="s">
        <v>31</v>
      </c>
      <c r="J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1909</v>
      </c>
      <c r="H823" s="0" t="s">
        <v>1910</v>
      </c>
      <c r="I823" s="0" t="s">
        <v>31</v>
      </c>
      <c r="J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1911</v>
      </c>
      <c r="H824" s="0" t="s">
        <v>1912</v>
      </c>
      <c r="I824" s="0" t="s">
        <v>31</v>
      </c>
      <c r="J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1913</v>
      </c>
      <c r="H825" s="0" t="s">
        <v>1914</v>
      </c>
      <c r="I825" s="0" t="s">
        <v>31</v>
      </c>
      <c r="J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1915</v>
      </c>
      <c r="H826" s="0" t="s">
        <v>1916</v>
      </c>
      <c r="I826" s="0" t="s">
        <v>31</v>
      </c>
      <c r="J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1917</v>
      </c>
      <c r="H827" s="0" t="s">
        <v>1918</v>
      </c>
      <c r="I827" s="0" t="s">
        <v>31</v>
      </c>
      <c r="J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1919</v>
      </c>
      <c r="H828" s="0" t="s">
        <v>1920</v>
      </c>
      <c r="I828" s="0" t="s">
        <v>31</v>
      </c>
      <c r="J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1921</v>
      </c>
      <c r="H829" s="0" t="s">
        <v>1922</v>
      </c>
      <c r="I829" s="0" t="s">
        <v>31</v>
      </c>
      <c r="J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1923</v>
      </c>
      <c r="H830" s="0" t="s">
        <v>1924</v>
      </c>
      <c r="I830" s="0" t="s">
        <v>31</v>
      </c>
      <c r="J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1925</v>
      </c>
      <c r="H831" s="0" t="s">
        <v>1926</v>
      </c>
      <c r="I831" s="0" t="s">
        <v>31</v>
      </c>
      <c r="J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1927</v>
      </c>
      <c r="H832" s="0" t="s">
        <v>1928</v>
      </c>
      <c r="I832" s="0" t="s">
        <v>31</v>
      </c>
      <c r="J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1929</v>
      </c>
      <c r="H833" s="0" t="s">
        <v>1930</v>
      </c>
      <c r="I833" s="0" t="s">
        <v>31</v>
      </c>
      <c r="J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1931</v>
      </c>
      <c r="H834" s="0" t="s">
        <v>1932</v>
      </c>
      <c r="I834" s="0" t="s">
        <v>31</v>
      </c>
      <c r="J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1933</v>
      </c>
      <c r="H835" s="0" t="s">
        <v>1934</v>
      </c>
      <c r="I835" s="0" t="s">
        <v>31</v>
      </c>
      <c r="J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1935</v>
      </c>
      <c r="H836" s="0" t="s">
        <v>1936</v>
      </c>
      <c r="I836" s="0" t="s">
        <v>31</v>
      </c>
      <c r="J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1937</v>
      </c>
      <c r="H837" s="0" t="s">
        <v>1938</v>
      </c>
      <c r="I837" s="0" t="s">
        <v>31</v>
      </c>
      <c r="J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1939</v>
      </c>
      <c r="H838" s="0" t="s">
        <v>1940</v>
      </c>
      <c r="I838" s="0" t="s">
        <v>31</v>
      </c>
      <c r="J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1941</v>
      </c>
      <c r="H839" s="0" t="s">
        <v>1942</v>
      </c>
      <c r="I839" s="0" t="s">
        <v>31</v>
      </c>
      <c r="J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1943</v>
      </c>
      <c r="H840" s="0" t="s">
        <v>1944</v>
      </c>
      <c r="I840" s="0" t="s">
        <v>31</v>
      </c>
      <c r="J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1945</v>
      </c>
      <c r="H841" s="0" t="s">
        <v>1946</v>
      </c>
      <c r="I841" s="0" t="s">
        <v>31</v>
      </c>
      <c r="J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1947</v>
      </c>
      <c r="H842" s="0" t="s">
        <v>1948</v>
      </c>
      <c r="I842" s="0" t="s">
        <v>31</v>
      </c>
      <c r="J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1949</v>
      </c>
      <c r="H843" s="0" t="s">
        <v>1950</v>
      </c>
      <c r="I843" s="0" t="s">
        <v>31</v>
      </c>
      <c r="J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1951</v>
      </c>
      <c r="H844" s="0" t="s">
        <v>1952</v>
      </c>
      <c r="I844" s="0" t="s">
        <v>31</v>
      </c>
      <c r="J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1953</v>
      </c>
      <c r="H845" s="0" t="s">
        <v>1954</v>
      </c>
      <c r="I845" s="0" t="s">
        <v>31</v>
      </c>
      <c r="J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1955</v>
      </c>
      <c r="H846" s="0" t="s">
        <v>1956</v>
      </c>
      <c r="I846" s="0" t="s">
        <v>31</v>
      </c>
      <c r="J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1957</v>
      </c>
      <c r="H847" s="0" t="s">
        <v>1958</v>
      </c>
      <c r="I847" s="0" t="s">
        <v>31</v>
      </c>
      <c r="J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1959</v>
      </c>
      <c r="H848" s="0" t="s">
        <v>1960</v>
      </c>
      <c r="I848" s="0" t="s">
        <v>31</v>
      </c>
      <c r="J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1961</v>
      </c>
      <c r="H849" s="0" t="s">
        <v>1962</v>
      </c>
      <c r="I849" s="0" t="s">
        <v>31</v>
      </c>
      <c r="J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1963</v>
      </c>
      <c r="H850" s="0" t="s">
        <v>1964</v>
      </c>
      <c r="I850" s="0" t="s">
        <v>31</v>
      </c>
      <c r="J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1965</v>
      </c>
      <c r="H851" s="0" t="s">
        <v>1966</v>
      </c>
      <c r="I851" s="0" t="s">
        <v>31</v>
      </c>
      <c r="J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1967</v>
      </c>
      <c r="H852" s="0" t="s">
        <v>1968</v>
      </c>
      <c r="I852" s="0" t="s">
        <v>31</v>
      </c>
      <c r="J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1969</v>
      </c>
      <c r="H853" s="0" t="s">
        <v>1970</v>
      </c>
      <c r="I853" s="0" t="s">
        <v>31</v>
      </c>
      <c r="J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1971</v>
      </c>
      <c r="H854" s="0" t="s">
        <v>1972</v>
      </c>
      <c r="I854" s="0" t="s">
        <v>31</v>
      </c>
      <c r="J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1973</v>
      </c>
      <c r="H855" s="0" t="s">
        <v>1974</v>
      </c>
      <c r="I855" s="0" t="s">
        <v>31</v>
      </c>
      <c r="J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1975</v>
      </c>
      <c r="H856" s="0" t="s">
        <v>1976</v>
      </c>
      <c r="I856" s="0" t="s">
        <v>31</v>
      </c>
      <c r="J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1977</v>
      </c>
      <c r="H857" s="0" t="s">
        <v>1978</v>
      </c>
      <c r="I857" s="0" t="s">
        <v>31</v>
      </c>
      <c r="J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1979</v>
      </c>
      <c r="H858" s="0" t="s">
        <v>1980</v>
      </c>
      <c r="I858" s="0" t="s">
        <v>31</v>
      </c>
      <c r="J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1981</v>
      </c>
      <c r="H859" s="0" t="s">
        <v>1982</v>
      </c>
      <c r="I859" s="0" t="s">
        <v>31</v>
      </c>
      <c r="J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1983</v>
      </c>
      <c r="H860" s="0" t="s">
        <v>1984</v>
      </c>
      <c r="I860" s="0" t="s">
        <v>31</v>
      </c>
      <c r="J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1985</v>
      </c>
      <c r="H861" s="0" t="s">
        <v>1986</v>
      </c>
      <c r="I861" s="0" t="s">
        <v>31</v>
      </c>
      <c r="J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1987</v>
      </c>
      <c r="H862" s="0" t="s">
        <v>1988</v>
      </c>
      <c r="I862" s="0" t="s">
        <v>31</v>
      </c>
      <c r="J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1989</v>
      </c>
      <c r="H863" s="0" t="s">
        <v>1990</v>
      </c>
      <c r="I863" s="0" t="s">
        <v>31</v>
      </c>
      <c r="J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1991</v>
      </c>
      <c r="H864" s="0" t="s">
        <v>1992</v>
      </c>
      <c r="I864" s="0" t="s">
        <v>31</v>
      </c>
      <c r="J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1993</v>
      </c>
      <c r="H865" s="0" t="s">
        <v>1994</v>
      </c>
      <c r="I865" s="0" t="s">
        <v>31</v>
      </c>
      <c r="J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1995</v>
      </c>
      <c r="H866" s="0" t="s">
        <v>1996</v>
      </c>
      <c r="I866" s="0" t="s">
        <v>31</v>
      </c>
      <c r="J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1997</v>
      </c>
      <c r="H867" s="0" t="s">
        <v>1998</v>
      </c>
      <c r="I867" s="0" t="s">
        <v>31</v>
      </c>
      <c r="J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1999</v>
      </c>
      <c r="H868" s="0" t="s">
        <v>2000</v>
      </c>
      <c r="I868" s="0" t="s">
        <v>31</v>
      </c>
      <c r="J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2001</v>
      </c>
      <c r="H869" s="0" t="s">
        <v>2002</v>
      </c>
      <c r="I869" s="0" t="s">
        <v>31</v>
      </c>
      <c r="J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2003</v>
      </c>
      <c r="H870" s="0" t="s">
        <v>2004</v>
      </c>
      <c r="I870" s="0" t="s">
        <v>31</v>
      </c>
      <c r="J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2005</v>
      </c>
      <c r="H871" s="0" t="s">
        <v>2006</v>
      </c>
      <c r="I871" s="0" t="s">
        <v>31</v>
      </c>
      <c r="J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2007</v>
      </c>
      <c r="H872" s="0" t="s">
        <v>2008</v>
      </c>
      <c r="I872" s="0" t="s">
        <v>31</v>
      </c>
      <c r="J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2009</v>
      </c>
      <c r="H873" s="0" t="s">
        <v>2010</v>
      </c>
      <c r="I873" s="0" t="s">
        <v>31</v>
      </c>
      <c r="J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2011</v>
      </c>
      <c r="H874" s="0" t="s">
        <v>2012</v>
      </c>
      <c r="I874" s="0" t="s">
        <v>31</v>
      </c>
      <c r="J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2013</v>
      </c>
      <c r="H875" s="0" t="s">
        <v>2014</v>
      </c>
      <c r="I875" s="0" t="s">
        <v>31</v>
      </c>
      <c r="J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2015</v>
      </c>
      <c r="H876" s="0" t="s">
        <v>2016</v>
      </c>
      <c r="I876" s="0" t="s">
        <v>31</v>
      </c>
      <c r="J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2017</v>
      </c>
      <c r="H877" s="0" t="s">
        <v>2018</v>
      </c>
      <c r="I877" s="0" t="s">
        <v>31</v>
      </c>
      <c r="J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2019</v>
      </c>
      <c r="H878" s="0" t="s">
        <v>2020</v>
      </c>
      <c r="I878" s="0" t="s">
        <v>31</v>
      </c>
      <c r="J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2021</v>
      </c>
      <c r="H879" s="0" t="s">
        <v>2022</v>
      </c>
      <c r="I879" s="0" t="s">
        <v>31</v>
      </c>
      <c r="J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2023</v>
      </c>
      <c r="H880" s="0" t="s">
        <v>2024</v>
      </c>
      <c r="I880" s="0" t="s">
        <v>31</v>
      </c>
      <c r="J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2025</v>
      </c>
      <c r="H881" s="0" t="s">
        <v>2026</v>
      </c>
      <c r="I881" s="0" t="s">
        <v>31</v>
      </c>
      <c r="J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2027</v>
      </c>
      <c r="H882" s="0" t="s">
        <v>2028</v>
      </c>
      <c r="I882" s="0" t="s">
        <v>31</v>
      </c>
      <c r="J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2029</v>
      </c>
      <c r="H883" s="0" t="s">
        <v>2030</v>
      </c>
      <c r="I883" s="0" t="s">
        <v>31</v>
      </c>
      <c r="J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2031</v>
      </c>
      <c r="H884" s="0" t="s">
        <v>2032</v>
      </c>
      <c r="I884" s="0" t="s">
        <v>31</v>
      </c>
      <c r="J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2033</v>
      </c>
      <c r="H885" s="0" t="s">
        <v>2034</v>
      </c>
      <c r="I885" s="0" t="s">
        <v>31</v>
      </c>
      <c r="J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2035</v>
      </c>
      <c r="H886" s="0" t="s">
        <v>2036</v>
      </c>
      <c r="I886" s="0" t="s">
        <v>31</v>
      </c>
      <c r="J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2037</v>
      </c>
      <c r="H887" s="0" t="s">
        <v>2038</v>
      </c>
      <c r="I887" s="0" t="s">
        <v>31</v>
      </c>
      <c r="J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2039</v>
      </c>
      <c r="H888" s="0" t="s">
        <v>2040</v>
      </c>
      <c r="I888" s="0" t="s">
        <v>31</v>
      </c>
      <c r="J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2041</v>
      </c>
      <c r="H889" s="0" t="s">
        <v>2042</v>
      </c>
      <c r="I889" s="0" t="s">
        <v>31</v>
      </c>
      <c r="J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2043</v>
      </c>
      <c r="H890" s="0" t="s">
        <v>2044</v>
      </c>
      <c r="I890" s="0" t="s">
        <v>31</v>
      </c>
      <c r="J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2045</v>
      </c>
      <c r="H891" s="0" t="s">
        <v>2046</v>
      </c>
      <c r="I891" s="0" t="s">
        <v>31</v>
      </c>
      <c r="J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2047</v>
      </c>
      <c r="H892" s="0" t="s">
        <v>2048</v>
      </c>
      <c r="I892" s="0" t="s">
        <v>31</v>
      </c>
      <c r="J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2049</v>
      </c>
      <c r="H893" s="0" t="s">
        <v>2050</v>
      </c>
      <c r="I893" s="0" t="s">
        <v>31</v>
      </c>
      <c r="J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2051</v>
      </c>
      <c r="H894" s="0" t="s">
        <v>2052</v>
      </c>
      <c r="I894" s="0" t="s">
        <v>31</v>
      </c>
      <c r="J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2053</v>
      </c>
      <c r="H895" s="0" t="s">
        <v>2054</v>
      </c>
      <c r="I895" s="0" t="s">
        <v>31</v>
      </c>
      <c r="J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2055</v>
      </c>
      <c r="H896" s="0" t="s">
        <v>2056</v>
      </c>
      <c r="I896" s="0" t="s">
        <v>31</v>
      </c>
      <c r="J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2057</v>
      </c>
      <c r="H897" s="0" t="s">
        <v>2058</v>
      </c>
      <c r="I897" s="0" t="s">
        <v>31</v>
      </c>
      <c r="J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2059</v>
      </c>
      <c r="H898" s="0" t="s">
        <v>2060</v>
      </c>
      <c r="I898" s="0" t="s">
        <v>31</v>
      </c>
      <c r="J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2061</v>
      </c>
      <c r="H899" s="0" t="s">
        <v>2062</v>
      </c>
      <c r="I899" s="0" t="s">
        <v>31</v>
      </c>
      <c r="J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2063</v>
      </c>
      <c r="H900" s="0" t="s">
        <v>2064</v>
      </c>
      <c r="I900" s="0" t="s">
        <v>31</v>
      </c>
      <c r="J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2065</v>
      </c>
      <c r="H901" s="0" t="s">
        <v>2066</v>
      </c>
      <c r="I901" s="0" t="s">
        <v>31</v>
      </c>
      <c r="J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2067</v>
      </c>
      <c r="H902" s="0" t="s">
        <v>2068</v>
      </c>
      <c r="I902" s="0" t="s">
        <v>31</v>
      </c>
      <c r="J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2069</v>
      </c>
      <c r="H903" s="0" t="s">
        <v>2070</v>
      </c>
      <c r="I903" s="0" t="s">
        <v>31</v>
      </c>
      <c r="J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2071</v>
      </c>
      <c r="H904" s="0" t="s">
        <v>2072</v>
      </c>
      <c r="I904" s="0" t="s">
        <v>31</v>
      </c>
      <c r="J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2073</v>
      </c>
      <c r="H905" s="0" t="s">
        <v>2074</v>
      </c>
      <c r="I905" s="0" t="s">
        <v>31</v>
      </c>
      <c r="J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2075</v>
      </c>
      <c r="H906" s="0" t="s">
        <v>2076</v>
      </c>
      <c r="I906" s="0" t="s">
        <v>31</v>
      </c>
      <c r="J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2077</v>
      </c>
      <c r="H907" s="0" t="s">
        <v>2078</v>
      </c>
      <c r="I907" s="0" t="s">
        <v>31</v>
      </c>
      <c r="J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2079</v>
      </c>
      <c r="H908" s="0" t="s">
        <v>2080</v>
      </c>
      <c r="I908" s="0" t="s">
        <v>31</v>
      </c>
      <c r="J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2081</v>
      </c>
      <c r="H909" s="0" t="s">
        <v>2082</v>
      </c>
      <c r="I909" s="0" t="s">
        <v>31</v>
      </c>
      <c r="J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2083</v>
      </c>
      <c r="H910" s="0" t="s">
        <v>2084</v>
      </c>
      <c r="I910" s="0" t="s">
        <v>31</v>
      </c>
      <c r="J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2085</v>
      </c>
      <c r="H911" s="0" t="s">
        <v>2086</v>
      </c>
      <c r="I911" s="0" t="s">
        <v>31</v>
      </c>
      <c r="J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2087</v>
      </c>
      <c r="H912" s="0" t="s">
        <v>2088</v>
      </c>
      <c r="I912" s="0" t="s">
        <v>31</v>
      </c>
      <c r="J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2089</v>
      </c>
      <c r="H913" s="0" t="s">
        <v>2090</v>
      </c>
      <c r="I913" s="0" t="s">
        <v>31</v>
      </c>
      <c r="J913" s="0" t="s">
        <v>31</v>
      </c>
    </row>
  </sheetData>
  <autoFilter ref="A1:J1"/>
  <headerFooter/>
</worksheet>
</file>