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<sst xmlns="http://schemas.openxmlformats.org/spreadsheetml/2006/main" count="288" uniqueCount="288">
  <si>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</si>
  <si>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</si>
  <si>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</si>
  <si>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</si>
  <si>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</si>
  <si>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</si>
  <si>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</si>
  <si>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</si>
  <si>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</si>
  <si>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</si>
  <si>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</si>
  <si>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</si>
  <si>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</si>
  <si>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</si>
  <si>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</si>
  <si>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</si>
  <si>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</si>
  <si>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</si>
  <si>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</si>
  <si>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</si>
  <si>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</si>
  <si>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</si>
  <si>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</si>
  <si>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</si>
  <si>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</si>
  <si>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</si>
  <si>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</si>
  <si>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</si>
  <si>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</si>
  <si>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</si>
  <si>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</si>
  <si>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</si>
  <si>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</si>
  <si>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</si>
  <si>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</si>
  <si>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</si>
  <si>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</si>
  <si>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</si>
  <si>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</si>
  <si>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</si>
  <si>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</si>
  <si>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Multiple choice</t>
  </si>
  <si>
    <t>7956</t>
  </si>
  <si>
    <t>Длина, см</t>
  </si>
  <si>
    <t>Впишите только число, без едениц измерений, например 25</t>
  </si>
  <si>
    <t>Float value</t>
  </si>
  <si>
    <t>Centimeters</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</si>
  <si>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</si>
  <si>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</si>
  <si>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</si>
  <si>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</si>
  <si>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</si>
  <si>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</si>
  <si>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</si>
  <si>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</si>
  <si>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</si>
  <si>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</si>
  <si>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</si>
  <si>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</si>
  <si>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</si>
  <si>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</si>
  <si>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</si>
  <si>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</si>
  <si>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</si>
  <si>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</si>
  <si>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</si>
  <si>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</si>
  <si>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</si>
  <si>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</si>
  <si>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</si>
  <si>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</si>
  <si>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</si>
  <si>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</si>
  <si>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</si>
  <si>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</si>
  <si>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</si>
  <si>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</si>
  <si>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</si>
  <si>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</si>
  <si>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</si>
  <si>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</si>
  <si>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</si>
  <si>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</si>
  <si>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</si>
  <si>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</si>
  <si>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</si>
  <si>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</si>
  <si>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</si>
  <si>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</si>
  <si>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</si>
  <si>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</si>
  <si>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</si>
  <si>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</si>
  <si>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</si>
  <si>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</si>
  <si>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</si>
  <si>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</si>
  <si>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</si>
  <si>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</si>
  <si>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</si>
  <si>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</si>
  <si>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</si>
  <si>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</si>
  <si>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</si>
  <si>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</si>
  <si>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</si>
  <si>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</si>
  <si>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</si>
  <si>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</si>
  <si>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</si>
  <si>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</si>
  <si>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</si>
  <si>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</si>
  <si>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</si>
  <si>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</si>
  <si>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</si>
  <si>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</si>
  <si>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</si>
  <si>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</si>
  <si>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</si>
  <si>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</si>
  <si>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</si>
  <si>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</si>
  <si>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</si>
  <si>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</si>
  <si>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</si>
  <si>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</si>
  <si>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</si>
  <si>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</si>
  <si>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</si>
  <si>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</si>
  <si>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</si>
  <si>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</si>
  <si>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</si>
  <si>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</si>
  <si>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</si>
  <si>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</si>
  <si>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</si>
  <si>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</si>
  <si>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</si>
  <si>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</si>
  <si>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</si>
  <si>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</si>
  <si>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</si>
  <si>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</si>
  <si>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</si>
  <si>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</si>
  <si>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</si>
  <si>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</si>
  <si>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</si>
  <si>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</si>
  <si>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</si>
  <si>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</si>
  <si>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</si>
  <si>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</si>
  <si>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</si>
  <si>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</si>
  <si>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</si>
  <si>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</si>
  <si>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</si>
  <si>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</si>
  <si>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</si>
  <si>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</si>
  <si>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</si>
  <si>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</si>
  <si>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</si>
  <si>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</si>
  <si>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</si>
  <si>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</si>
  <si>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</si>
  <si>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</si>
  <si>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</si>
  <si>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</si>
  <si>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</si>
  <si>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</si>
  <si>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</si>
  <si>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</si>
  <si>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</si>
  <si>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</si>
  <si>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</si>
  <si>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</si>
  <si>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</si>
  <si>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</si>
  <si>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</si>
  <si>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</si>
  <si>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</si>
  <si>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</si>
  <si>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</si>
  <si>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</si>
  <si>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</si>
  <si>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</si>
  <si>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</si>
  <si>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</si>
  <si>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</si>
  <si>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</si>
  <si>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</si>
  <si>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</si>
  <si>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</si>
  <si>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</si>
  <si>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</si>
  <si>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</si>
  <si>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</si>
  <si>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</si>
  <si>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</si>
  <si>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</si>
  <si>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</si>
  <si>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</si>
  <si>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</si>
  <si>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</si>
  <si>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</si>
  <si>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</si>
  <si>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</si>
  <si>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</si>
  <si>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</si>
  <si>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</si>
  <si>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</si>
  <si>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</si>
  <si>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</si>
  <si>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</si>
  <si>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</si>
  <si>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</si>
  <si>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</si>
  <si>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</si>
  <si>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</si>
  <si>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</si>
  <si>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</si>
  <si>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</si>
  <si>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</si>
  <si>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</si>
  <si>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</si>
  <si>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</si>
  <si>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</si>
  <si>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</si>
  <si>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</si>
  <si>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</si>
  <si>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</si>
  <si>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</si>
  <si>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</si>
  <si>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</si>
  <si>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</si>
  <si>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</si>
  <si>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</si>
  <si>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</si>
  <si>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</si>
  <si>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</si>
  <si>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</si>
  <si>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</si>
  <si>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</si>
  <si>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</si>
  <si>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</si>
  <si>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</si>
  <si>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</si>
  <si>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</si>
  <si>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</si>
  <si>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</si>
  <si>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</si>
  <si>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</si>
  <si>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</si>
  <si>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</si>
  <si>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</si>
  <si>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</si>
  <si>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</si>
  <si>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</si>
  <si>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</si>
  <si>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</si>
  <si>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</si>
  <si>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</si>
  <si>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</si>
  <si>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</si>
  <si>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</si>
  <si>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</si>
  <si>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</si>
  <si>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</si>
  <si>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</si>
  <si>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</si>
  <si>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</si>
  <si>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</si>
  <si>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</si>
  <si>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</si>
  <si>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</si>
  <si>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</si>
  <si>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</si>
  <si>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</si>
  <si>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</si>
  <si>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</si>
  <si>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</si>
  <si>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147170</t>
  </si>
  <si>
    <t>Доска для плавания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</si>
</sst>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7720</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46</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152</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77</v>
      </c>
    </row>
    <row r="38">
      <c r="G38" s="0" t="s">
        <v>162</v>
      </c>
    </row>
    <row r="39">
      <c r="G39" s="0" t="s">
        <v>163</v>
      </c>
    </row>
    <row r="40">
      <c r="G40" s="0" t="s">
        <v>164</v>
      </c>
    </row>
    <row r="41">
      <c r="G41" s="0" t="s">
        <v>165</v>
      </c>
    </row>
    <row r="42">
      <c r="G42" s="0" t="s">
        <v>166</v>
      </c>
    </row>
    <row r="43">
      <c r="G43" s="0" t="s">
        <v>167</v>
      </c>
    </row>
    <row r="44">
      <c r="G44" s="0" t="s">
        <v>89</v>
      </c>
    </row>
    <row r="45">
      <c r="G45" s="0" t="s">
        <v>168</v>
      </c>
    </row>
    <row r="46">
      <c r="G46" s="0" t="s">
        <v>169</v>
      </c>
    </row>
    <row r="47">
      <c r="G47" s="0" t="s">
        <v>170</v>
      </c>
    </row>
    <row r="48">
      <c r="G48" s="0" t="s">
        <v>171</v>
      </c>
    </row>
    <row r="49">
      <c r="G49" s="0" t="s">
        <v>172</v>
      </c>
    </row>
    <row r="50">
      <c r="G50" s="0" t="s">
        <v>173</v>
      </c>
    </row>
    <row r="51">
      <c r="G51" s="0" t="s">
        <v>174</v>
      </c>
    </row>
    <row r="52">
      <c r="G52" s="0" t="s">
        <v>175</v>
      </c>
    </row>
    <row r="53">
      <c r="G53" s="0" t="s">
        <v>176</v>
      </c>
    </row>
    <row r="54">
      <c r="G54" s="0" t="s">
        <v>177</v>
      </c>
    </row>
    <row r="55">
      <c r="G55" s="0" t="s">
        <v>178</v>
      </c>
    </row>
    <row r="56">
      <c r="G56" s="0" t="s">
        <v>179</v>
      </c>
    </row>
    <row r="57">
      <c r="G57" s="0" t="s">
        <v>180</v>
      </c>
    </row>
    <row r="58">
      <c r="G58" s="0" t="s">
        <v>181</v>
      </c>
    </row>
    <row r="59">
      <c r="G59" s="0" t="s">
        <v>182</v>
      </c>
    </row>
    <row r="60">
      <c r="G60" s="0" t="s">
        <v>183</v>
      </c>
    </row>
    <row r="61">
      <c r="G61" s="0" t="s">
        <v>184</v>
      </c>
    </row>
    <row r="62">
      <c r="G62" s="0" t="s">
        <v>185</v>
      </c>
    </row>
    <row r="63">
      <c r="G63" s="0" t="s">
        <v>186</v>
      </c>
    </row>
    <row r="64">
      <c r="G64" s="0" t="s">
        <v>187</v>
      </c>
    </row>
    <row r="65">
      <c r="G65" s="0" t="s">
        <v>188</v>
      </c>
    </row>
    <row r="66">
      <c r="G66" s="0" t="s">
        <v>189</v>
      </c>
    </row>
    <row r="67">
      <c r="G67" s="0" t="s">
        <v>190</v>
      </c>
    </row>
    <row r="68">
      <c r="G68" s="0" t="s">
        <v>191</v>
      </c>
    </row>
    <row r="69">
      <c r="G69" s="0" t="s">
        <v>192</v>
      </c>
    </row>
    <row r="70">
      <c r="G70" s="0" t="s">
        <v>193</v>
      </c>
    </row>
    <row r="71">
      <c r="G71" s="0" t="s">
        <v>194</v>
      </c>
    </row>
    <row r="72">
      <c r="G72" s="0" t="s">
        <v>195</v>
      </c>
    </row>
    <row r="73">
      <c r="G73" s="0" t="s">
        <v>196</v>
      </c>
    </row>
    <row r="74">
      <c r="G74" s="0" t="s">
        <v>197</v>
      </c>
    </row>
    <row r="75">
      <c r="G75" s="0" t="s">
        <v>198</v>
      </c>
    </row>
    <row r="76">
      <c r="G76" s="0" t="s">
        <v>199</v>
      </c>
    </row>
    <row r="77">
      <c r="G77" s="0" t="s">
        <v>200</v>
      </c>
    </row>
    <row r="78">
      <c r="G78" s="0" t="s">
        <v>201</v>
      </c>
    </row>
    <row r="79">
      <c r="G79" s="0" t="s">
        <v>202</v>
      </c>
    </row>
    <row r="80">
      <c r="G80" s="0" t="s">
        <v>203</v>
      </c>
    </row>
    <row r="81">
      <c r="G81" s="0" t="s">
        <v>204</v>
      </c>
    </row>
    <row r="82">
      <c r="G82" s="0" t="s">
        <v>205</v>
      </c>
    </row>
    <row r="83">
      <c r="G83" s="0" t="s">
        <v>206</v>
      </c>
    </row>
    <row r="84">
      <c r="G84" s="0" t="s">
        <v>207</v>
      </c>
    </row>
    <row r="85">
      <c r="G85" s="0" t="s">
        <v>208</v>
      </c>
    </row>
    <row r="86">
      <c r="G86" s="0" t="s">
        <v>209</v>
      </c>
    </row>
    <row r="87">
      <c r="G87" s="0" t="s">
        <v>210</v>
      </c>
    </row>
    <row r="88">
      <c r="G88" s="0" t="s">
        <v>211</v>
      </c>
    </row>
    <row r="89">
      <c r="G89" s="0" t="s">
        <v>212</v>
      </c>
    </row>
    <row r="90">
      <c r="G90" s="0" t="s">
        <v>213</v>
      </c>
    </row>
    <row r="91">
      <c r="G91" s="0" t="s">
        <v>214</v>
      </c>
    </row>
    <row r="92">
      <c r="G92" s="0" t="s">
        <v>215</v>
      </c>
    </row>
    <row r="93">
      <c r="G93" s="0" t="s">
        <v>216</v>
      </c>
    </row>
    <row r="94">
      <c r="G94" s="0" t="s">
        <v>217</v>
      </c>
    </row>
    <row r="95">
      <c r="G95" s="0" t="s">
        <v>218</v>
      </c>
    </row>
    <row r="96">
      <c r="G96" s="0" t="s">
        <v>219</v>
      </c>
    </row>
    <row r="97">
      <c r="G97" s="0" t="s">
        <v>220</v>
      </c>
    </row>
    <row r="98">
      <c r="G98" s="0" t="s">
        <v>221</v>
      </c>
    </row>
    <row r="99">
      <c r="G99" s="0" t="s">
        <v>222</v>
      </c>
    </row>
    <row r="100">
      <c r="G100" s="0" t="s">
        <v>223</v>
      </c>
    </row>
    <row r="101">
      <c r="G101" s="0" t="s">
        <v>224</v>
      </c>
    </row>
    <row r="102">
      <c r="G102" s="0" t="s">
        <v>225</v>
      </c>
    </row>
    <row r="103">
      <c r="G103" s="0" t="s">
        <v>226</v>
      </c>
    </row>
    <row r="104">
      <c r="G104" s="0" t="s">
        <v>227</v>
      </c>
    </row>
    <row r="105">
      <c r="G105" s="0" t="s">
        <v>228</v>
      </c>
    </row>
    <row r="106">
      <c r="G106" s="0" t="s">
        <v>229</v>
      </c>
    </row>
    <row r="107">
      <c r="G107" s="0" t="s">
        <v>230</v>
      </c>
    </row>
    <row r="108">
      <c r="G108" s="0" t="s">
        <v>231</v>
      </c>
    </row>
    <row r="109">
      <c r="G109" s="0" t="s">
        <v>232</v>
      </c>
    </row>
    <row r="110">
      <c r="G110" s="0" t="s">
        <v>233</v>
      </c>
    </row>
    <row r="111">
      <c r="G111" s="0" t="s">
        <v>234</v>
      </c>
    </row>
    <row r="112">
      <c r="G112" s="0" t="s">
        <v>116</v>
      </c>
    </row>
    <row r="113">
      <c r="G113" s="0" t="s">
        <v>235</v>
      </c>
    </row>
    <row r="114">
      <c r="G114" s="0" t="s">
        <v>236</v>
      </c>
    </row>
    <row r="115">
      <c r="G115" s="0" t="s">
        <v>237</v>
      </c>
    </row>
    <row r="116">
      <c r="G116" s="0" t="s">
        <v>238</v>
      </c>
    </row>
    <row r="117">
      <c r="G117" s="0" t="s">
        <v>239</v>
      </c>
    </row>
    <row r="118">
      <c r="G118" s="0" t="s">
        <v>240</v>
      </c>
    </row>
    <row r="119">
      <c r="G119" s="0" t="s">
        <v>241</v>
      </c>
    </row>
    <row r="120">
      <c r="G120" s="0" t="s">
        <v>242</v>
      </c>
    </row>
    <row r="121">
      <c r="G121" s="0" t="s">
        <v>243</v>
      </c>
    </row>
    <row r="122">
      <c r="G122" s="0" t="s">
        <v>244</v>
      </c>
    </row>
    <row r="123">
      <c r="G123" s="0" t="s">
        <v>245</v>
      </c>
    </row>
    <row r="124">
      <c r="G124" s="0" t="s">
        <v>246</v>
      </c>
    </row>
    <row r="125">
      <c r="G125" s="0" t="s">
        <v>247</v>
      </c>
    </row>
    <row r="126">
      <c r="G126" s="0" t="s">
        <v>248</v>
      </c>
    </row>
    <row r="127">
      <c r="G127" s="0" t="s">
        <v>249</v>
      </c>
    </row>
    <row r="128">
      <c r="G128" s="0" t="s">
        <v>250</v>
      </c>
    </row>
    <row r="129">
      <c r="G129" s="0" t="s">
        <v>251</v>
      </c>
    </row>
    <row r="130">
      <c r="G130" s="0" t="s">
        <v>252</v>
      </c>
    </row>
    <row r="131">
      <c r="G131" s="0" t="s">
        <v>253</v>
      </c>
    </row>
    <row r="132">
      <c r="G132" s="0" t="s">
        <v>254</v>
      </c>
    </row>
    <row r="133">
      <c r="G133" s="0" t="s">
        <v>255</v>
      </c>
    </row>
    <row r="134">
      <c r="G134" s="0" t="s">
        <v>256</v>
      </c>
    </row>
    <row r="135">
      <c r="G135" s="0" t="s">
        <v>257</v>
      </c>
    </row>
    <row r="136">
      <c r="G136" s="0" t="s">
        <v>258</v>
      </c>
    </row>
    <row r="137">
      <c r="G137" s="0" t="s">
        <v>259</v>
      </c>
    </row>
    <row r="138">
      <c r="G138" s="0" t="s">
        <v>260</v>
      </c>
    </row>
    <row r="139">
      <c r="G139" s="0" t="s">
        <v>261</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281</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