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<sst xmlns="http://schemas.openxmlformats.org/spreadsheetml/2006/main" count="398" uniqueCount="236">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</sst>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49429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57287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>
        <v>57288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>
        <v>57289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>
        <v>57290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>
        <v>57291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>
        <v>57292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>
        <v>57293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>
        <v>57294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>
        <v>57508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>
        <v>57794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>
        <v>57795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>
        <v>57796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>
        <v>57798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>
        <v>57822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>
        <v>57871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57872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57873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57874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57875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57876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57877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57878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>
        <v>57879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57880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58821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>
        <v>58822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>
        <v>58823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>
        <v>58825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>
        <v>59977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>
        <v>59998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>
        <v>60053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41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50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37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