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<sst xmlns="http://schemas.openxmlformats.org/spreadsheetml/2006/main" count="423" uniqueCount="236">
  <si>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</si>
  <si>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</si>
  <si>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</si>
  <si>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</si>
  <si>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</si>
  <si>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</si>
  <si>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</si>
  <si>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</si>
  <si>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</si>
  <si>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</si>
  <si>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</si>
  <si>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</si>
  <si>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</si>
  <si>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</si>
  <si>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</si>
  <si>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</si>
  <si>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</si>
  <si>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</si>
  <si>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</si>
  <si>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</si>
  <si>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</si>
  <si>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</si>
  <si>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</si>
  <si>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</si>
  <si>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</si>
  <si>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</si>
  <si>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</si>
  <si>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</si>
  <si>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</si>
  <si>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</si>
  <si>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</si>
  <si>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</si>
  <si>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</si>
  <si>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</si>
  <si>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</si>
  <si>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</si>
  <si>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</si>
  <si>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</si>
  <si>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</si>
  <si>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Нет</t>
  </si>
  <si>
    <t>Время доставки по городу</t>
  </si>
  <si>
    <t>Производитель (страна, завод)</t>
  </si>
  <si>
    <t>String value</t>
  </si>
  <si>
    <t>Unknown unit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</si>
  <si>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</si>
  <si>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</si>
  <si>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</si>
  <si>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</si>
  <si>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</si>
  <si>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</si>
  <si>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</si>
  <si>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</si>
  <si>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</si>
  <si>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</si>
  <si>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</si>
  <si>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</si>
  <si>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Mutually exclusive choice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</si>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</sst>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76</v>
      </c>
    </row>
    <row r="4" spans="6:7" ht="15">
      <c r="F4" t="s">
        <v>56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33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51</v>
      </c>
    </row>
    <row r="16" ht="15">
      <c r="G16" t="s">
        <v>92</v>
      </c>
    </row>
    <row r="17" ht="15">
      <c r="G17" t="s">
        <v>93</v>
      </c>
    </row>
    <row r="18" ht="15">
      <c r="G18" t="s">
        <v>94</v>
      </c>
    </row>
    <row r="19" ht="15">
      <c r="G19" t="s">
        <v>95</v>
      </c>
    </row>
    <row r="20" ht="15">
      <c r="G20" t="s">
        <v>96</v>
      </c>
    </row>
    <row r="21" ht="15">
      <c r="G21" t="s">
        <v>97</v>
      </c>
    </row>
    <row r="22" ht="15">
      <c r="G22" t="s">
        <v>98</v>
      </c>
    </row>
    <row r="23" ht="15">
      <c r="G23" t="s">
        <v>99</v>
      </c>
    </row>
    <row r="24" ht="15">
      <c r="G24" t="s">
        <v>38</v>
      </c>
    </row>
    <row r="25" ht="15">
      <c r="G25" t="s">
        <v>100</v>
      </c>
    </row>
    <row r="26" ht="15">
      <c r="G26" t="s">
        <v>101</v>
      </c>
    </row>
    <row r="27" ht="15">
      <c r="G27" t="s">
        <v>102</v>
      </c>
    </row>
    <row r="28" ht="15">
      <c r="G28" t="s">
        <v>103</v>
      </c>
    </row>
    <row r="29" ht="15">
      <c r="G29" t="s">
        <v>104</v>
      </c>
    </row>
    <row r="30" ht="15">
      <c r="G30" t="s">
        <v>105</v>
      </c>
    </row>
    <row r="31" ht="15">
      <c r="G31" t="s">
        <v>106</v>
      </c>
    </row>
    <row r="32" ht="15">
      <c r="G32" t="s">
        <v>107</v>
      </c>
    </row>
    <row r="33" ht="15">
      <c r="G33" t="s">
        <v>108</v>
      </c>
    </row>
    <row r="34" ht="15">
      <c r="G34" t="s">
        <v>109</v>
      </c>
    </row>
    <row r="35" ht="15">
      <c r="G35" t="s">
        <v>110</v>
      </c>
    </row>
    <row r="36" ht="15">
      <c r="G36" t="s">
        <v>111</v>
      </c>
    </row>
    <row r="37" ht="15">
      <c r="G37" t="s">
        <v>112</v>
      </c>
    </row>
    <row r="38" ht="15">
      <c r="G38" t="s">
        <v>113</v>
      </c>
    </row>
    <row r="39" ht="15">
      <c r="G39" t="s">
        <v>114</v>
      </c>
    </row>
    <row r="40" ht="15">
      <c r="G40" t="s">
        <v>115</v>
      </c>
    </row>
    <row r="41" ht="15">
      <c r="G41" t="s">
        <v>116</v>
      </c>
    </row>
    <row r="42" ht="15">
      <c r="G42" t="s">
        <v>117</v>
      </c>
    </row>
    <row r="43" ht="15">
      <c r="G43" t="s">
        <v>118</v>
      </c>
    </row>
    <row r="44" ht="15">
      <c r="G44" t="s">
        <v>119</v>
      </c>
    </row>
    <row r="45" ht="15">
      <c r="G45" t="s">
        <v>120</v>
      </c>
    </row>
    <row r="46" ht="15">
      <c r="G46" t="s">
        <v>121</v>
      </c>
    </row>
    <row r="47" ht="15">
      <c r="G47" t="s">
        <v>122</v>
      </c>
    </row>
    <row r="48" ht="15">
      <c r="G48" t="s">
        <v>123</v>
      </c>
    </row>
    <row r="49" ht="15">
      <c r="G49" t="s">
        <v>124</v>
      </c>
    </row>
    <row r="50" ht="15">
      <c r="G50" t="s">
        <v>125</v>
      </c>
    </row>
    <row r="51" ht="15">
      <c r="G51" t="s">
        <v>126</v>
      </c>
    </row>
    <row r="52" ht="15">
      <c r="G52" t="s">
        <v>127</v>
      </c>
    </row>
    <row r="53" ht="15">
      <c r="G53" t="s">
        <v>128</v>
      </c>
    </row>
    <row r="54" ht="15">
      <c r="G54" t="s">
        <v>129</v>
      </c>
    </row>
    <row r="55" ht="15">
      <c r="G55" t="s">
        <v>130</v>
      </c>
    </row>
    <row r="56" ht="15">
      <c r="G56" t="s">
        <v>131</v>
      </c>
    </row>
    <row r="57" ht="15">
      <c r="G57" t="s">
        <v>132</v>
      </c>
    </row>
    <row r="58" ht="15">
      <c r="G58" t="s">
        <v>133</v>
      </c>
    </row>
    <row r="59" ht="15">
      <c r="G59" t="s">
        <v>134</v>
      </c>
    </row>
    <row r="60" ht="15">
      <c r="G60" t="s">
        <v>135</v>
      </c>
    </row>
    <row r="61" ht="15">
      <c r="G61" t="s">
        <v>136</v>
      </c>
    </row>
    <row r="62" ht="15">
      <c r="G62" t="s">
        <v>137</v>
      </c>
    </row>
    <row r="63" ht="15">
      <c r="G63" t="s">
        <v>138</v>
      </c>
    </row>
    <row r="64" ht="15">
      <c r="G64" t="s">
        <v>49</v>
      </c>
    </row>
    <row r="65" ht="15">
      <c r="G65" t="s">
        <v>139</v>
      </c>
    </row>
    <row r="66" ht="15">
      <c r="G66" t="s">
        <v>140</v>
      </c>
    </row>
    <row r="67" ht="15">
      <c r="G67" t="s">
        <v>141</v>
      </c>
    </row>
    <row r="68" ht="15">
      <c r="G68" t="s">
        <v>142</v>
      </c>
    </row>
    <row r="69" ht="15">
      <c r="G69" t="s">
        <v>143</v>
      </c>
    </row>
    <row r="70" ht="15">
      <c r="G70" t="s">
        <v>144</v>
      </c>
    </row>
    <row r="71" ht="15">
      <c r="G71" t="s">
        <v>145</v>
      </c>
    </row>
    <row r="72" ht="15">
      <c r="G72" t="s">
        <v>146</v>
      </c>
    </row>
    <row r="73" ht="15">
      <c r="G73" t="s">
        <v>147</v>
      </c>
    </row>
    <row r="74" ht="15">
      <c r="G74" t="s">
        <v>148</v>
      </c>
    </row>
    <row r="75" ht="15">
      <c r="G75" t="s">
        <v>149</v>
      </c>
    </row>
    <row r="76" ht="15">
      <c r="G76" t="s">
        <v>150</v>
      </c>
    </row>
    <row r="77" ht="15">
      <c r="G77" t="s">
        <v>151</v>
      </c>
    </row>
    <row r="78" ht="15">
      <c r="G78" t="s">
        <v>152</v>
      </c>
    </row>
    <row r="79" ht="15">
      <c r="G79" t="s">
        <v>153</v>
      </c>
    </row>
    <row r="80" ht="15">
      <c r="G80" t="s">
        <v>154</v>
      </c>
    </row>
    <row r="81" ht="15">
      <c r="G81" t="s">
        <v>155</v>
      </c>
    </row>
    <row r="82" ht="15">
      <c r="G82" t="s">
        <v>156</v>
      </c>
    </row>
    <row r="83" ht="15">
      <c r="G83" t="s">
        <v>157</v>
      </c>
    </row>
    <row r="84" ht="15">
      <c r="G84" t="s">
        <v>158</v>
      </c>
    </row>
    <row r="85" ht="15">
      <c r="G85" t="s">
        <v>159</v>
      </c>
    </row>
    <row r="86" ht="15">
      <c r="G86" t="s">
        <v>160</v>
      </c>
    </row>
    <row r="87" ht="15">
      <c r="G87" t="s">
        <v>161</v>
      </c>
    </row>
    <row r="88" ht="15">
      <c r="G88" t="s">
        <v>162</v>
      </c>
    </row>
    <row r="89" ht="15">
      <c r="G89" t="s">
        <v>163</v>
      </c>
    </row>
    <row r="90" ht="15">
      <c r="G90" t="s">
        <v>164</v>
      </c>
    </row>
    <row r="91" ht="15">
      <c r="G91" t="s">
        <v>165</v>
      </c>
    </row>
    <row r="92" ht="15">
      <c r="G92" t="s">
        <v>166</v>
      </c>
    </row>
    <row r="93" ht="15">
      <c r="G93" t="s">
        <v>167</v>
      </c>
    </row>
    <row r="94" ht="15">
      <c r="G94" t="s">
        <v>168</v>
      </c>
    </row>
    <row r="95" ht="15">
      <c r="G95" t="s">
        <v>169</v>
      </c>
    </row>
    <row r="96" ht="15">
      <c r="G96" t="s">
        <v>170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34</v>
      </c>
    </row>
    <row r="120" ht="15">
      <c r="G120" t="s">
        <v>193</v>
      </c>
    </row>
    <row r="121" ht="15">
      <c r="G121" t="s">
        <v>194</v>
      </c>
    </row>
    <row r="122" ht="15">
      <c r="G122" t="s">
        <v>195</v>
      </c>
    </row>
    <row r="123" ht="15">
      <c r="G123" t="s">
        <v>196</v>
      </c>
    </row>
    <row r="124" ht="15">
      <c r="G124" t="s">
        <v>197</v>
      </c>
    </row>
    <row r="125" ht="15">
      <c r="G125" t="s">
        <v>198</v>
      </c>
    </row>
    <row r="126" ht="15">
      <c r="G126" t="s">
        <v>199</v>
      </c>
    </row>
    <row r="127" ht="15">
      <c r="G127" t="s">
        <v>200</v>
      </c>
    </row>
    <row r="128" ht="15">
      <c r="G128" t="s">
        <v>201</v>
      </c>
    </row>
    <row r="129" ht="15">
      <c r="G129" t="s">
        <v>202</v>
      </c>
    </row>
    <row r="130" ht="15">
      <c r="G130" t="s">
        <v>203</v>
      </c>
    </row>
    <row r="131" ht="15">
      <c r="G131" t="s">
        <v>204</v>
      </c>
    </row>
    <row r="132" ht="15">
      <c r="G132" t="s">
        <v>205</v>
      </c>
    </row>
    <row r="133" ht="15">
      <c r="G133" t="s">
        <v>206</v>
      </c>
    </row>
    <row r="134" ht="15">
      <c r="G134" t="s">
        <v>207</v>
      </c>
    </row>
    <row r="135" ht="15">
      <c r="G135" t="s">
        <v>208</v>
      </c>
    </row>
    <row r="136" ht="15">
      <c r="G136" t="s">
        <v>209</v>
      </c>
    </row>
    <row r="137" ht="15">
      <c r="G137" t="s">
        <v>210</v>
      </c>
    </row>
    <row r="138" ht="15">
      <c r="G138" t="s">
        <v>211</v>
      </c>
    </row>
    <row r="139" ht="15">
      <c r="G139" t="s">
        <v>212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