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<sst xmlns="http://schemas.openxmlformats.org/spreadsheetml/2006/main" count="240" uniqueCount="240">
  <si>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</si>
  <si>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</si>
  <si>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</si>
  <si>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</si>
  <si>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</si>
  <si>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</si>
  <si>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</si>
  <si>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</si>
  <si>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</si>
  <si>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</si>
  <si>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</si>
  <si>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</si>
  <si>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</si>
  <si>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</si>
  <si>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</si>
  <si>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</si>
  <si>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</si>
  <si>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</si>
  <si>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</si>
  <si>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</si>
  <si>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</si>
  <si>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</si>
  <si>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</si>
  <si>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</si>
  <si>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</si>
  <si>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</si>
  <si>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</si>
  <si>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</si>
  <si>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</si>
  <si>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</si>
  <si>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</si>
  <si>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</si>
  <si>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</si>
  <si>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Mutually exclusive choice</t>
  </si>
  <si>
    <t>Kilograms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</si>
  <si>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</si>
  <si>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</si>
  <si>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</si>
  <si>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</si>
  <si>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</si>
  <si>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</si>
  <si>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</si>
  <si>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</si>
  <si>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</si>
  <si>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</si>
  <si>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</si>
  <si>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</si>
  <si>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</si>
  <si>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</si>
  <si>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</si>
  <si>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Float value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</si>
  <si>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</si>
  <si>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</si>
  <si>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</si>
  <si>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</si>
  <si>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</si>
  <si>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</si>
  <si>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</si>
  <si>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</si>
  <si>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</si>
  <si>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</si>
  <si>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</si>
  <si>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</si>
  <si>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</si>
  <si>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</si>
  <si>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</si>
  <si>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</si>
  <si>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</si>
  <si>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</si>
  <si>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</si>
  <si>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</si>
  <si>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</si>
  <si>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</si>
  <si>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</si>
  <si>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</si>
  <si>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</si>
  <si>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</si>
  <si>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</si>
  <si>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</si>
  <si>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</si>
  <si>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</si>
  <si>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</si>
  <si>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</si>
  <si>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</si>
  <si>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</si>
  <si>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</si>
  <si>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</si>
  <si>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</si>
  <si>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</si>
  <si>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</si>
  <si>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</si>
  <si>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</si>
  <si>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</si>
  <si>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</si>
  <si>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</si>
  <si>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</si>
  <si>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</si>
  <si>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</si>
  <si>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</si>
  <si>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</si>
  <si>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</si>
  <si>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</si>
  <si>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</si>
  <si>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</si>
  <si>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</si>
  <si>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</si>
  <si>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</si>
  <si>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</si>
  <si>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</si>
  <si>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</si>
  <si>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</si>
  <si>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</si>
  <si>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</si>
  <si>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</si>
  <si>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</si>
  <si>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</si>
  <si>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</si>
  <si>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</si>
  <si>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</si>
  <si>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</si>
  <si>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</si>
  <si>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</si>
  <si>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</si>
  <si>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</si>
  <si>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</si>
  <si>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</si>
  <si>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</si>
  <si>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</si>
  <si>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</si>
  <si>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</si>
  <si>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</si>
  <si>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</si>
  <si>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</si>
  <si>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</si>
  <si>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</si>
  <si>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</si>
  <si>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</si>
  <si>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</si>
  <si>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</si>
  <si>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</si>
  <si>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</si>
  <si>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</si>
  <si>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</si>
  <si>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</si>
  <si>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</si>
  <si>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</si>
  <si>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</si>
  <si>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</si>
  <si>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</si>
  <si>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</si>
  <si>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</si>
  <si>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</si>
  <si>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</si>
  <si>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</si>
  <si>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</si>
  <si>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</si>
  <si>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</si>
  <si>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</si>
  <si>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</si>
  <si>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</si>
  <si>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</si>
  <si>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</si>
  <si>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</si>
  <si>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</si>
  <si>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</si>
  <si>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</si>
  <si>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</si>
  <si>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</si>
  <si>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</si>
  <si>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</si>
  <si>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</si>
  <si>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</si>
  <si>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</si>
  <si>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</si>
  <si>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</si>
  <si>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</si>
  <si>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</si>
  <si>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</si>
  <si>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</si>
  <si>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</si>
  <si>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</si>
  <si>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</si>
  <si>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</si>
  <si>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</si>
  <si>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</si>
  <si>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</si>
  <si>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</si>
  <si>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</si>
  <si>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</si>
  <si>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</si>
  <si>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</si>
  <si>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</si>
  <si>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</si>
  <si>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</si>
  <si>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</si>
  <si>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</si>
  <si>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</si>
  <si>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</si>
  <si>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</si>
  <si>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</si>
  <si>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</si>
  <si>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</si>
  <si>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</si>
  <si>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</si>
  <si>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</si>
  <si>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</si>
  <si>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</si>
  <si>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</si>
  <si>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</si>
  <si>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</si>
  <si>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</si>
  <si>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</si>
  <si>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</si>
  <si>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</si>
  <si>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</si>
  <si>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</si>
  <si>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</si>
  <si>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</si>
  <si>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</si>
  <si>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</si>
  <si>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</si>
  <si>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</si>
  <si>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</si>
  <si>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</si>
  <si>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</si>
  <si>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</si>
  <si>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</si>
  <si>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</si>
  <si>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</si>
  <si>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</si>
  <si>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</si>
  <si>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</si>
  <si>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</si>
  <si>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</si>
  <si>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</si>
  <si>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</si>
  <si>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</si>
  <si>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(Вес)</t>
  </si>
  <si>
    <t>259427</t>
  </si>
  <si>
    <t>1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</si>
</sst>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52704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32</v>
      </c>
      <c r="E11" s="7"/>
      <c r="F11" s="7" t="s">
        <v>50</v>
      </c>
      <c r="G11" s="7" t="s">
        <v>34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50</v>
      </c>
      <c r="G12" s="7" t="s">
        <v>52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50</v>
      </c>
      <c r="G13" s="7" t="s">
        <v>52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50</v>
      </c>
      <c r="G14" s="7" t="s">
        <v>52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50</v>
      </c>
      <c r="G15" s="7" t="s">
        <v>34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33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50</v>
      </c>
      <c r="G17" s="7" t="s">
        <v>52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50</v>
      </c>
      <c r="G18" s="7" t="s">
        <v>52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50</v>
      </c>
      <c r="G19" s="7" t="s">
        <v>52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50</v>
      </c>
      <c r="G20" s="7" t="s">
        <v>52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50</v>
      </c>
      <c r="G21" s="7" t="s">
        <v>52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50</v>
      </c>
      <c r="G22" s="7" t="s">
        <v>52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33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50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50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33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37</v>
      </c>
      <c r="G28" s="7" t="s">
        <v>70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33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33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33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46</v>
      </c>
      <c r="H1" s="0" t="s">
        <v>39</v>
      </c>
      <c r="I1" s="0" t="s">
        <v>39</v>
      </c>
    </row>
    <row r="2">
      <c r="F2" s="0" t="s">
        <v>50</v>
      </c>
      <c r="G2" s="0" t="s">
        <v>70</v>
      </c>
      <c r="H2" s="0" t="s">
        <v>35</v>
      </c>
      <c r="I2" s="0" t="s">
        <v>35</v>
      </c>
    </row>
    <row r="3">
      <c r="F3" s="0" t="s">
        <v>45</v>
      </c>
      <c r="G3" s="0" t="s">
        <v>76</v>
      </c>
    </row>
    <row r="4">
      <c r="F4" s="0" t="s">
        <v>33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37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52</v>
      </c>
    </row>
    <row r="16">
      <c r="G16" s="0" t="s">
        <v>93</v>
      </c>
    </row>
    <row r="17">
      <c r="G17" s="0" t="s">
        <v>94</v>
      </c>
    </row>
    <row r="18">
      <c r="G18" s="0" t="s">
        <v>95</v>
      </c>
    </row>
    <row r="19">
      <c r="G19" s="0" t="s">
        <v>96</v>
      </c>
    </row>
    <row r="20">
      <c r="G20" s="0" t="s">
        <v>97</v>
      </c>
    </row>
    <row r="21">
      <c r="G21" s="0" t="s">
        <v>98</v>
      </c>
    </row>
    <row r="22">
      <c r="G22" s="0" t="s">
        <v>99</v>
      </c>
    </row>
    <row r="23">
      <c r="G23" s="0" t="s">
        <v>100</v>
      </c>
    </row>
    <row r="24">
      <c r="G24" s="0" t="s">
        <v>42</v>
      </c>
    </row>
    <row r="25">
      <c r="G25" s="0" t="s">
        <v>101</v>
      </c>
    </row>
    <row r="26">
      <c r="G26" s="0" t="s">
        <v>102</v>
      </c>
    </row>
    <row r="27">
      <c r="G27" s="0" t="s">
        <v>103</v>
      </c>
    </row>
    <row r="28">
      <c r="G28" s="0" t="s">
        <v>104</v>
      </c>
    </row>
    <row r="29">
      <c r="G29" s="0" t="s">
        <v>105</v>
      </c>
    </row>
    <row r="30">
      <c r="G30" s="0" t="s">
        <v>106</v>
      </c>
    </row>
    <row r="31">
      <c r="G31" s="0" t="s">
        <v>107</v>
      </c>
    </row>
    <row r="32">
      <c r="G32" s="0" t="s">
        <v>108</v>
      </c>
    </row>
    <row r="33">
      <c r="G33" s="0" t="s">
        <v>109</v>
      </c>
    </row>
    <row r="34">
      <c r="G34" s="0" t="s">
        <v>110</v>
      </c>
    </row>
    <row r="35">
      <c r="G35" s="0" t="s">
        <v>111</v>
      </c>
    </row>
    <row r="36">
      <c r="G36" s="0" t="s">
        <v>112</v>
      </c>
    </row>
    <row r="37">
      <c r="G37" s="0" t="s">
        <v>113</v>
      </c>
    </row>
    <row r="38">
      <c r="G38" s="0" t="s">
        <v>114</v>
      </c>
    </row>
    <row r="39">
      <c r="G39" s="0" t="s">
        <v>115</v>
      </c>
    </row>
    <row r="40">
      <c r="G40" s="0" t="s">
        <v>116</v>
      </c>
    </row>
    <row r="41">
      <c r="G41" s="0" t="s">
        <v>117</v>
      </c>
    </row>
    <row r="42">
      <c r="G42" s="0" t="s">
        <v>118</v>
      </c>
    </row>
    <row r="43">
      <c r="G43" s="0" t="s">
        <v>119</v>
      </c>
    </row>
    <row r="44">
      <c r="G44" s="0" t="s">
        <v>120</v>
      </c>
    </row>
    <row r="45">
      <c r="G45" s="0" t="s">
        <v>121</v>
      </c>
    </row>
    <row r="46">
      <c r="G46" s="0" t="s">
        <v>122</v>
      </c>
    </row>
    <row r="47">
      <c r="G47" s="0" t="s">
        <v>123</v>
      </c>
    </row>
    <row r="48">
      <c r="G48" s="0" t="s">
        <v>124</v>
      </c>
    </row>
    <row r="49">
      <c r="G49" s="0" t="s">
        <v>125</v>
      </c>
    </row>
    <row r="50">
      <c r="G50" s="0" t="s">
        <v>126</v>
      </c>
    </row>
    <row r="51">
      <c r="G51" s="0" t="s">
        <v>127</v>
      </c>
    </row>
    <row r="52">
      <c r="G52" s="0" t="s">
        <v>128</v>
      </c>
    </row>
    <row r="53">
      <c r="G53" s="0" t="s">
        <v>129</v>
      </c>
    </row>
    <row r="54">
      <c r="G54" s="0" t="s">
        <v>130</v>
      </c>
    </row>
    <row r="55">
      <c r="G55" s="0" t="s">
        <v>131</v>
      </c>
    </row>
    <row r="56">
      <c r="G56" s="0" t="s">
        <v>132</v>
      </c>
    </row>
    <row r="57">
      <c r="G57" s="0" t="s">
        <v>133</v>
      </c>
    </row>
    <row r="58">
      <c r="G58" s="0" t="s">
        <v>134</v>
      </c>
    </row>
    <row r="59">
      <c r="G59" s="0" t="s">
        <v>135</v>
      </c>
    </row>
    <row r="60">
      <c r="G60" s="0" t="s">
        <v>136</v>
      </c>
    </row>
    <row r="61">
      <c r="G61" s="0" t="s">
        <v>137</v>
      </c>
    </row>
    <row r="62">
      <c r="G62" s="0" t="s">
        <v>138</v>
      </c>
    </row>
    <row r="63">
      <c r="G63" s="0" t="s">
        <v>139</v>
      </c>
    </row>
    <row r="64">
      <c r="G64" s="0" t="s">
        <v>34</v>
      </c>
    </row>
    <row r="65">
      <c r="G65" s="0" t="s">
        <v>140</v>
      </c>
    </row>
    <row r="66">
      <c r="G66" s="0" t="s">
        <v>141</v>
      </c>
    </row>
    <row r="67">
      <c r="G67" s="0" t="s">
        <v>142</v>
      </c>
    </row>
    <row r="68">
      <c r="G68" s="0" t="s">
        <v>143</v>
      </c>
    </row>
    <row r="69">
      <c r="G69" s="0" t="s">
        <v>144</v>
      </c>
    </row>
    <row r="70">
      <c r="G70" s="0" t="s">
        <v>145</v>
      </c>
    </row>
    <row r="71">
      <c r="G71" s="0" t="s">
        <v>146</v>
      </c>
    </row>
    <row r="72">
      <c r="G72" s="0" t="s">
        <v>147</v>
      </c>
    </row>
    <row r="73">
      <c r="G73" s="0" t="s">
        <v>148</v>
      </c>
    </row>
    <row r="74">
      <c r="G74" s="0" t="s">
        <v>149</v>
      </c>
    </row>
    <row r="75">
      <c r="G75" s="0" t="s">
        <v>150</v>
      </c>
    </row>
    <row r="76">
      <c r="G76" s="0" t="s">
        <v>151</v>
      </c>
    </row>
    <row r="77">
      <c r="G77" s="0" t="s">
        <v>152</v>
      </c>
    </row>
    <row r="78">
      <c r="G78" s="0" t="s">
        <v>153</v>
      </c>
    </row>
    <row r="79">
      <c r="G79" s="0" t="s">
        <v>154</v>
      </c>
    </row>
    <row r="80">
      <c r="G80" s="0" t="s">
        <v>155</v>
      </c>
    </row>
    <row r="81">
      <c r="G81" s="0" t="s">
        <v>156</v>
      </c>
    </row>
    <row r="82">
      <c r="G82" s="0" t="s">
        <v>157</v>
      </c>
    </row>
    <row r="83">
      <c r="G83" s="0" t="s">
        <v>158</v>
      </c>
    </row>
    <row r="84">
      <c r="G84" s="0" t="s">
        <v>159</v>
      </c>
    </row>
    <row r="85">
      <c r="G85" s="0" t="s">
        <v>160</v>
      </c>
    </row>
    <row r="86">
      <c r="G86" s="0" t="s">
        <v>161</v>
      </c>
    </row>
    <row r="87">
      <c r="G87" s="0" t="s">
        <v>162</v>
      </c>
    </row>
    <row r="88">
      <c r="G88" s="0" t="s">
        <v>163</v>
      </c>
    </row>
    <row r="89">
      <c r="G89" s="0" t="s">
        <v>164</v>
      </c>
    </row>
    <row r="90">
      <c r="G90" s="0" t="s">
        <v>165</v>
      </c>
    </row>
    <row r="91">
      <c r="G91" s="0" t="s">
        <v>166</v>
      </c>
    </row>
    <row r="92">
      <c r="G92" s="0" t="s">
        <v>167</v>
      </c>
    </row>
    <row r="93">
      <c r="G93" s="0" t="s">
        <v>168</v>
      </c>
    </row>
    <row r="94">
      <c r="G94" s="0" t="s">
        <v>169</v>
      </c>
    </row>
    <row r="95">
      <c r="G95" s="0" t="s">
        <v>170</v>
      </c>
    </row>
    <row r="96">
      <c r="G96" s="0" t="s">
        <v>171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38</v>
      </c>
    </row>
    <row r="120">
      <c r="G120" s="0" t="s">
        <v>194</v>
      </c>
    </row>
    <row r="121">
      <c r="G121" s="0" t="s">
        <v>195</v>
      </c>
    </row>
    <row r="122">
      <c r="G122" s="0" t="s">
        <v>196</v>
      </c>
    </row>
    <row r="123">
      <c r="G123" s="0" t="s">
        <v>197</v>
      </c>
    </row>
    <row r="124">
      <c r="G124" s="0" t="s">
        <v>198</v>
      </c>
    </row>
    <row r="125">
      <c r="G125" s="0" t="s">
        <v>199</v>
      </c>
    </row>
    <row r="126">
      <c r="G126" s="0" t="s">
        <v>200</v>
      </c>
    </row>
    <row r="127">
      <c r="G127" s="0" t="s">
        <v>201</v>
      </c>
    </row>
    <row r="128">
      <c r="G128" s="0" t="s">
        <v>202</v>
      </c>
    </row>
    <row r="129">
      <c r="G129" s="0" t="s">
        <v>203</v>
      </c>
    </row>
    <row r="130">
      <c r="G130" s="0" t="s">
        <v>204</v>
      </c>
    </row>
    <row r="131">
      <c r="G131" s="0" t="s">
        <v>205</v>
      </c>
    </row>
    <row r="132">
      <c r="G132" s="0" t="s">
        <v>206</v>
      </c>
    </row>
    <row r="133">
      <c r="G133" s="0" t="s">
        <v>207</v>
      </c>
    </row>
    <row r="134">
      <c r="G134" s="0" t="s">
        <v>208</v>
      </c>
    </row>
    <row r="135">
      <c r="G135" s="0" t="s">
        <v>209</v>
      </c>
    </row>
    <row r="136">
      <c r="G136" s="0" t="s">
        <v>210</v>
      </c>
    </row>
    <row r="137">
      <c r="G137" s="0" t="s">
        <v>211</v>
      </c>
    </row>
    <row r="138">
      <c r="G138" s="0" t="s">
        <v>212</v>
      </c>
    </row>
    <row r="139">
      <c r="G139" s="0" t="s">
        <v>213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32</v>
      </c>
    </row>
    <row r="2">
      <c r="A2" s="0" t="s">
        <v>238</v>
      </c>
      <c r="B2" s="0" t="s">
        <v>239</v>
      </c>
    </row>
  </sheetData>
  <autoFilter ref="A1:B1"/>
  <headerFooter/>
</worksheet>
</file>